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single_arex\griewank\"/>
    </mc:Choice>
  </mc:AlternateContent>
  <xr:revisionPtr revIDLastSave="0" documentId="13_ncr:1_{5A1155FF-084B-4688-967F-52F12EEA7C5E}" xr6:coauthVersionLast="47" xr6:coauthVersionMax="47" xr10:uidLastSave="{00000000-0000-0000-0000-000000000000}"/>
  <bookViews>
    <workbookView xWindow="-110" yWindow="-110" windowWidth="19420" windowHeight="11500" xr2:uid="{1B2E3855-D7A5-490D-BD59-7301AFCE210E}"/>
  </bookViews>
  <sheets>
    <sheet name="griewank_dim20" sheetId="1" r:id="rId1"/>
  </sheets>
  <calcPr calcId="0"/>
</workbook>
</file>

<file path=xl/sharedStrings.xml><?xml version="1.0" encoding="utf-8"?>
<sst xmlns="http://schemas.openxmlformats.org/spreadsheetml/2006/main" count="50" uniqueCount="50">
  <si>
    <t>xの最小値</t>
  </si>
  <si>
    <t>xの最大値</t>
  </si>
  <si>
    <t>母集団サイズ</t>
  </si>
  <si>
    <t>子個体生成数</t>
  </si>
  <si>
    <t>世代数</t>
  </si>
  <si>
    <t>最良個体</t>
  </si>
  <si>
    <t>最悪個体</t>
  </si>
  <si>
    <t>拡張率</t>
  </si>
  <si>
    <t>best_x[0]</t>
  </si>
  <si>
    <t>best_x[1]</t>
  </si>
  <si>
    <t>best_x[2]</t>
  </si>
  <si>
    <t>best_x[3]</t>
  </si>
  <si>
    <t>best_x[4]</t>
  </si>
  <si>
    <t>best_x[5]</t>
  </si>
  <si>
    <t>best_x[6]</t>
  </si>
  <si>
    <t>best_x[7]</t>
  </si>
  <si>
    <t>best_x[8]</t>
  </si>
  <si>
    <t>best_x[9]</t>
  </si>
  <si>
    <t>best_x[10]</t>
  </si>
  <si>
    <t>best_x[11]</t>
  </si>
  <si>
    <t>best_x[12]</t>
  </si>
  <si>
    <t>best_x[13]</t>
  </si>
  <si>
    <t>best_x[14]</t>
  </si>
  <si>
    <t>best_x[15]</t>
  </si>
  <si>
    <t>best_x[16]</t>
  </si>
  <si>
    <t>best_x[17]</t>
  </si>
  <si>
    <t>best_x[18]</t>
  </si>
  <si>
    <t>best_x[19]</t>
  </si>
  <si>
    <t>最適解との距離</t>
  </si>
  <si>
    <t>評価回数</t>
  </si>
  <si>
    <t>var_x[0]</t>
  </si>
  <si>
    <t>var_x[1]</t>
  </si>
  <si>
    <t>var_x[2]</t>
  </si>
  <si>
    <t>var_x[3]</t>
  </si>
  <si>
    <t>var_x[4]</t>
  </si>
  <si>
    <t>var_x[5]</t>
  </si>
  <si>
    <t>var_x[6]</t>
  </si>
  <si>
    <t>var_x[7]</t>
  </si>
  <si>
    <t>var_x[8]</t>
  </si>
  <si>
    <t>var_x[9]</t>
  </si>
  <si>
    <t>var_x[10]</t>
  </si>
  <si>
    <t>var_x[11]</t>
  </si>
  <si>
    <t>var_x[12]</t>
  </si>
  <si>
    <t>var_x[13]</t>
  </si>
  <si>
    <t>var_x[14]</t>
  </si>
  <si>
    <t>var_x[15]</t>
  </si>
  <si>
    <t>var_x[16]</t>
  </si>
  <si>
    <t>var_x[17]</t>
  </si>
  <si>
    <t>var_x[18]</t>
  </si>
  <si>
    <t>var_x[19]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</si>
</sst>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griewank_dim20!$D$2</c:f>
              <c:strCache>
                <c:ptCount val="1"/>
                <c:pt idx="0">
                  <c:v>拡張率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griewank_dim20!$D$3:$D$1407</c:f>
              <c:numCache>
                <c:formatCode>General</c:formatCode>
                <c:ptCount val="1405"/>
                <c:pt idx="0">
                  <c:v>1</c:v>
                </c:pt>
                <c:pt idx="1">
                  <c:v>1.0004200000000001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1.000653</c:v>
                </c:pt>
                <c:pt idx="8">
                  <c:v>1.0038739999999999</c:v>
                </c:pt>
                <c:pt idx="9">
                  <c:v>1.0019990000000001</c:v>
                </c:pt>
                <c:pt idx="10">
                  <c:v>1.0014620000000001</c:v>
                </c:pt>
                <c:pt idx="11">
                  <c:v>1.000119</c:v>
                </c:pt>
                <c:pt idx="12">
                  <c:v>1.0021279999999999</c:v>
                </c:pt>
                <c:pt idx="13">
                  <c:v>1.0005740000000001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1.001187</c:v>
                </c:pt>
                <c:pt idx="18">
                  <c:v>1</c:v>
                </c:pt>
                <c:pt idx="19">
                  <c:v>1</c:v>
                </c:pt>
                <c:pt idx="20">
                  <c:v>1.0005660000000001</c:v>
                </c:pt>
                <c:pt idx="21">
                  <c:v>1.0013879999999999</c:v>
                </c:pt>
                <c:pt idx="22">
                  <c:v>1.00292</c:v>
                </c:pt>
                <c:pt idx="23">
                  <c:v>1.000931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1.0007509999999999</c:v>
                </c:pt>
                <c:pt idx="32">
                  <c:v>1.0008159999999999</c:v>
                </c:pt>
                <c:pt idx="33">
                  <c:v>1.002373</c:v>
                </c:pt>
                <c:pt idx="34">
                  <c:v>1.0008319999999999</c:v>
                </c:pt>
                <c:pt idx="35">
                  <c:v>1.0001990000000001</c:v>
                </c:pt>
                <c:pt idx="36">
                  <c:v>1</c:v>
                </c:pt>
                <c:pt idx="37">
                  <c:v>1</c:v>
                </c:pt>
                <c:pt idx="38">
                  <c:v>1.0013570000000001</c:v>
                </c:pt>
                <c:pt idx="39">
                  <c:v>1.0003519999999999</c:v>
                </c:pt>
                <c:pt idx="40">
                  <c:v>1</c:v>
                </c:pt>
                <c:pt idx="41">
                  <c:v>1.001037</c:v>
                </c:pt>
                <c:pt idx="42">
                  <c:v>1.0004459999999999</c:v>
                </c:pt>
                <c:pt idx="43">
                  <c:v>1</c:v>
                </c:pt>
                <c:pt idx="44">
                  <c:v>1</c:v>
                </c:pt>
                <c:pt idx="45">
                  <c:v>1.0001359999999999</c:v>
                </c:pt>
                <c:pt idx="46">
                  <c:v>1.001701</c:v>
                </c:pt>
                <c:pt idx="47">
                  <c:v>1.000618</c:v>
                </c:pt>
                <c:pt idx="48">
                  <c:v>1</c:v>
                </c:pt>
                <c:pt idx="49">
                  <c:v>1</c:v>
                </c:pt>
                <c:pt idx="50">
                  <c:v>1.000224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1.0009969999999999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1.000335</c:v>
                </c:pt>
                <c:pt idx="62">
                  <c:v>1</c:v>
                </c:pt>
                <c:pt idx="63">
                  <c:v>1.0001610000000001</c:v>
                </c:pt>
                <c:pt idx="64">
                  <c:v>1</c:v>
                </c:pt>
                <c:pt idx="65">
                  <c:v>1.002103</c:v>
                </c:pt>
                <c:pt idx="66">
                  <c:v>1.00162</c:v>
                </c:pt>
                <c:pt idx="67">
                  <c:v>1.0034529999999999</c:v>
                </c:pt>
                <c:pt idx="68">
                  <c:v>1.0043420000000001</c:v>
                </c:pt>
                <c:pt idx="69">
                  <c:v>1.0037990000000001</c:v>
                </c:pt>
                <c:pt idx="70">
                  <c:v>1.0042880000000001</c:v>
                </c:pt>
                <c:pt idx="71">
                  <c:v>1.003115</c:v>
                </c:pt>
                <c:pt idx="72">
                  <c:v>1.003701</c:v>
                </c:pt>
                <c:pt idx="73">
                  <c:v>1.0042409999999999</c:v>
                </c:pt>
                <c:pt idx="74">
                  <c:v>1.0031920000000001</c:v>
                </c:pt>
                <c:pt idx="75">
                  <c:v>1.004764</c:v>
                </c:pt>
                <c:pt idx="76">
                  <c:v>1.006788</c:v>
                </c:pt>
                <c:pt idx="77">
                  <c:v>1.006653</c:v>
                </c:pt>
                <c:pt idx="78">
                  <c:v>1.00665</c:v>
                </c:pt>
                <c:pt idx="79">
                  <c:v>1.00525</c:v>
                </c:pt>
                <c:pt idx="80">
                  <c:v>1.0064519999999999</c:v>
                </c:pt>
                <c:pt idx="81">
                  <c:v>1.005436</c:v>
                </c:pt>
                <c:pt idx="82">
                  <c:v>1.0095400000000001</c:v>
                </c:pt>
                <c:pt idx="83">
                  <c:v>1.008165</c:v>
                </c:pt>
                <c:pt idx="84">
                  <c:v>1.008859</c:v>
                </c:pt>
                <c:pt idx="85">
                  <c:v>1.007665</c:v>
                </c:pt>
                <c:pt idx="86">
                  <c:v>1.0078020000000001</c:v>
                </c:pt>
                <c:pt idx="87">
                  <c:v>1.0087189999999999</c:v>
                </c:pt>
                <c:pt idx="88">
                  <c:v>1.0075559999999999</c:v>
                </c:pt>
                <c:pt idx="89">
                  <c:v>1.007617</c:v>
                </c:pt>
                <c:pt idx="90">
                  <c:v>1.0063679999999999</c:v>
                </c:pt>
                <c:pt idx="91">
                  <c:v>1.006823</c:v>
                </c:pt>
                <c:pt idx="92">
                  <c:v>1.007309</c:v>
                </c:pt>
                <c:pt idx="93">
                  <c:v>1.0051779999999999</c:v>
                </c:pt>
                <c:pt idx="94">
                  <c:v>1.0039499999999999</c:v>
                </c:pt>
                <c:pt idx="95">
                  <c:v>1.0017229999999999</c:v>
                </c:pt>
                <c:pt idx="96">
                  <c:v>1.0006550000000001</c:v>
                </c:pt>
                <c:pt idx="97">
                  <c:v>1.0013099999999999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1.001733</c:v>
                </c:pt>
                <c:pt idx="104">
                  <c:v>1.003744</c:v>
                </c:pt>
                <c:pt idx="105">
                  <c:v>1.003512</c:v>
                </c:pt>
                <c:pt idx="106">
                  <c:v>1.0026459999999999</c:v>
                </c:pt>
                <c:pt idx="107">
                  <c:v>1.0055460000000001</c:v>
                </c:pt>
                <c:pt idx="108">
                  <c:v>1.006975</c:v>
                </c:pt>
                <c:pt idx="109">
                  <c:v>1.0076270000000001</c:v>
                </c:pt>
                <c:pt idx="110">
                  <c:v>1.0063960000000001</c:v>
                </c:pt>
                <c:pt idx="111">
                  <c:v>1.005482</c:v>
                </c:pt>
                <c:pt idx="112">
                  <c:v>1.0095529999999999</c:v>
                </c:pt>
                <c:pt idx="113">
                  <c:v>1.007987</c:v>
                </c:pt>
                <c:pt idx="114">
                  <c:v>1.006901</c:v>
                </c:pt>
                <c:pt idx="115">
                  <c:v>1.008011</c:v>
                </c:pt>
                <c:pt idx="116">
                  <c:v>1.0098469999999999</c:v>
                </c:pt>
                <c:pt idx="117">
                  <c:v>1.0086850000000001</c:v>
                </c:pt>
                <c:pt idx="118">
                  <c:v>1.008621</c:v>
                </c:pt>
                <c:pt idx="119">
                  <c:v>1.0075289999999999</c:v>
                </c:pt>
                <c:pt idx="120">
                  <c:v>1.008367</c:v>
                </c:pt>
                <c:pt idx="121">
                  <c:v>1.008724</c:v>
                </c:pt>
                <c:pt idx="122">
                  <c:v>1.0101249999999999</c:v>
                </c:pt>
                <c:pt idx="123">
                  <c:v>1.0093760000000001</c:v>
                </c:pt>
                <c:pt idx="124">
                  <c:v>1.008734</c:v>
                </c:pt>
                <c:pt idx="125">
                  <c:v>1.007404</c:v>
                </c:pt>
                <c:pt idx="126">
                  <c:v>1.010599</c:v>
                </c:pt>
                <c:pt idx="127">
                  <c:v>1.0119899999999999</c:v>
                </c:pt>
                <c:pt idx="128">
                  <c:v>1.012543</c:v>
                </c:pt>
                <c:pt idx="129">
                  <c:v>1.0130429999999999</c:v>
                </c:pt>
                <c:pt idx="130">
                  <c:v>1.0127820000000001</c:v>
                </c:pt>
                <c:pt idx="131">
                  <c:v>1.012939</c:v>
                </c:pt>
                <c:pt idx="132">
                  <c:v>1.0126839999999999</c:v>
                </c:pt>
                <c:pt idx="133">
                  <c:v>1.0117830000000001</c:v>
                </c:pt>
                <c:pt idx="134">
                  <c:v>1.010913</c:v>
                </c:pt>
                <c:pt idx="135">
                  <c:v>1.010624</c:v>
                </c:pt>
                <c:pt idx="136">
                  <c:v>1.0103850000000001</c:v>
                </c:pt>
                <c:pt idx="137">
                  <c:v>1.0156270000000001</c:v>
                </c:pt>
                <c:pt idx="138">
                  <c:v>1.013015</c:v>
                </c:pt>
                <c:pt idx="139">
                  <c:v>1.0113840000000001</c:v>
                </c:pt>
                <c:pt idx="140">
                  <c:v>1.0103340000000001</c:v>
                </c:pt>
                <c:pt idx="141">
                  <c:v>1.0082679999999999</c:v>
                </c:pt>
                <c:pt idx="142">
                  <c:v>1.0080150000000001</c:v>
                </c:pt>
                <c:pt idx="143">
                  <c:v>1.006405</c:v>
                </c:pt>
                <c:pt idx="144">
                  <c:v>1.007962</c:v>
                </c:pt>
                <c:pt idx="145">
                  <c:v>1.0071859999999999</c:v>
                </c:pt>
                <c:pt idx="146">
                  <c:v>1.0058530000000001</c:v>
                </c:pt>
                <c:pt idx="147">
                  <c:v>1.00559</c:v>
                </c:pt>
                <c:pt idx="148">
                  <c:v>1.0064550000000001</c:v>
                </c:pt>
                <c:pt idx="149">
                  <c:v>1.0062850000000001</c:v>
                </c:pt>
                <c:pt idx="150">
                  <c:v>1.0067729999999999</c:v>
                </c:pt>
                <c:pt idx="151">
                  <c:v>1.006796</c:v>
                </c:pt>
                <c:pt idx="152">
                  <c:v>1.0071099999999999</c:v>
                </c:pt>
                <c:pt idx="153">
                  <c:v>1.0049760000000001</c:v>
                </c:pt>
                <c:pt idx="154">
                  <c:v>1.004651</c:v>
                </c:pt>
                <c:pt idx="155">
                  <c:v>1.0038039999999999</c:v>
                </c:pt>
                <c:pt idx="156">
                  <c:v>1.0022740000000001</c:v>
                </c:pt>
                <c:pt idx="157">
                  <c:v>1.0014369999999999</c:v>
                </c:pt>
                <c:pt idx="158">
                  <c:v>1</c:v>
                </c:pt>
                <c:pt idx="159">
                  <c:v>1</c:v>
                </c:pt>
                <c:pt idx="160">
                  <c:v>1.0014529999999999</c:v>
                </c:pt>
                <c:pt idx="161">
                  <c:v>1.0010559999999999</c:v>
                </c:pt>
                <c:pt idx="162">
                  <c:v>1.0026010000000001</c:v>
                </c:pt>
                <c:pt idx="163">
                  <c:v>1.0000990000000001</c:v>
                </c:pt>
                <c:pt idx="164">
                  <c:v>1.000467</c:v>
                </c:pt>
                <c:pt idx="165">
                  <c:v>1.0013559999999999</c:v>
                </c:pt>
                <c:pt idx="166">
                  <c:v>1.001223</c:v>
                </c:pt>
                <c:pt idx="167">
                  <c:v>1.0004630000000001</c:v>
                </c:pt>
                <c:pt idx="168">
                  <c:v>1.002022</c:v>
                </c:pt>
                <c:pt idx="169">
                  <c:v>1.0009790000000001</c:v>
                </c:pt>
                <c:pt idx="170">
                  <c:v>1.0013240000000001</c:v>
                </c:pt>
                <c:pt idx="171">
                  <c:v>1.0013270000000001</c:v>
                </c:pt>
                <c:pt idx="172">
                  <c:v>1</c:v>
                </c:pt>
                <c:pt idx="173">
                  <c:v>1.000783</c:v>
                </c:pt>
                <c:pt idx="174">
                  <c:v>1</c:v>
                </c:pt>
                <c:pt idx="175">
                  <c:v>1.00153</c:v>
                </c:pt>
                <c:pt idx="176">
                  <c:v>1.003641</c:v>
                </c:pt>
                <c:pt idx="177">
                  <c:v>1.0072319999999999</c:v>
                </c:pt>
                <c:pt idx="178">
                  <c:v>1.0073289999999999</c:v>
                </c:pt>
                <c:pt idx="179">
                  <c:v>1.0069779999999999</c:v>
                </c:pt>
                <c:pt idx="180">
                  <c:v>1.008389</c:v>
                </c:pt>
                <c:pt idx="181">
                  <c:v>1.0067569999999999</c:v>
                </c:pt>
                <c:pt idx="182">
                  <c:v>1.006367</c:v>
                </c:pt>
                <c:pt idx="183">
                  <c:v>1.008189</c:v>
                </c:pt>
                <c:pt idx="184">
                  <c:v>1.0110730000000001</c:v>
                </c:pt>
                <c:pt idx="185">
                  <c:v>1.011233</c:v>
                </c:pt>
                <c:pt idx="186">
                  <c:v>1.0085360000000001</c:v>
                </c:pt>
                <c:pt idx="187">
                  <c:v>1.009036</c:v>
                </c:pt>
                <c:pt idx="188">
                  <c:v>1.0087079999999999</c:v>
                </c:pt>
                <c:pt idx="189">
                  <c:v>1.006569</c:v>
                </c:pt>
                <c:pt idx="190">
                  <c:v>1.0070520000000001</c:v>
                </c:pt>
                <c:pt idx="191">
                  <c:v>1.005449</c:v>
                </c:pt>
                <c:pt idx="192">
                  <c:v>1.0071060000000001</c:v>
                </c:pt>
                <c:pt idx="193">
                  <c:v>1.0066139999999999</c:v>
                </c:pt>
                <c:pt idx="194">
                  <c:v>1.0053859999999999</c:v>
                </c:pt>
                <c:pt idx="195">
                  <c:v>1.004821</c:v>
                </c:pt>
                <c:pt idx="196">
                  <c:v>1.0059670000000001</c:v>
                </c:pt>
                <c:pt idx="197">
                  <c:v>1.005274</c:v>
                </c:pt>
                <c:pt idx="198">
                  <c:v>1.0051159999999999</c:v>
                </c:pt>
                <c:pt idx="199">
                  <c:v>1.0016400000000001</c:v>
                </c:pt>
                <c:pt idx="200">
                  <c:v>1.0001800000000001</c:v>
                </c:pt>
                <c:pt idx="201">
                  <c:v>1.000311</c:v>
                </c:pt>
                <c:pt idx="202">
                  <c:v>1</c:v>
                </c:pt>
                <c:pt idx="203">
                  <c:v>1.0004440000000001</c:v>
                </c:pt>
                <c:pt idx="204">
                  <c:v>1</c:v>
                </c:pt>
                <c:pt idx="205">
                  <c:v>1</c:v>
                </c:pt>
                <c:pt idx="206">
                  <c:v>1.0000789999999999</c:v>
                </c:pt>
                <c:pt idx="207">
                  <c:v>1.0020199999999999</c:v>
                </c:pt>
                <c:pt idx="208">
                  <c:v>1.0008919999999999</c:v>
                </c:pt>
                <c:pt idx="209">
                  <c:v>1.0016339999999999</c:v>
                </c:pt>
                <c:pt idx="210">
                  <c:v>1.0011099999999999</c:v>
                </c:pt>
                <c:pt idx="211">
                  <c:v>1.00017</c:v>
                </c:pt>
                <c:pt idx="212">
                  <c:v>1</c:v>
                </c:pt>
                <c:pt idx="213">
                  <c:v>1.0018800000000001</c:v>
                </c:pt>
                <c:pt idx="214">
                  <c:v>1.001506</c:v>
                </c:pt>
                <c:pt idx="215">
                  <c:v>1.0013799999999999</c:v>
                </c:pt>
                <c:pt idx="216">
                  <c:v>1</c:v>
                </c:pt>
                <c:pt idx="217">
                  <c:v>1.0019210000000001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1.004553</c:v>
                </c:pt>
                <c:pt idx="222">
                  <c:v>1.0066649999999999</c:v>
                </c:pt>
                <c:pt idx="223">
                  <c:v>1.0042199999999999</c:v>
                </c:pt>
                <c:pt idx="224">
                  <c:v>1.00505</c:v>
                </c:pt>
                <c:pt idx="225">
                  <c:v>1.003787</c:v>
                </c:pt>
                <c:pt idx="226">
                  <c:v>1.002616</c:v>
                </c:pt>
                <c:pt idx="227">
                  <c:v>1.005525</c:v>
                </c:pt>
                <c:pt idx="228">
                  <c:v>1.00423</c:v>
                </c:pt>
                <c:pt idx="229">
                  <c:v>1.0026060000000001</c:v>
                </c:pt>
                <c:pt idx="230">
                  <c:v>1.002483</c:v>
                </c:pt>
                <c:pt idx="231">
                  <c:v>1.005228</c:v>
                </c:pt>
                <c:pt idx="232">
                  <c:v>1.003058</c:v>
                </c:pt>
                <c:pt idx="233">
                  <c:v>1.002086</c:v>
                </c:pt>
                <c:pt idx="234">
                  <c:v>1.0000469999999999</c:v>
                </c:pt>
                <c:pt idx="235">
                  <c:v>1.0018579999999999</c:v>
                </c:pt>
                <c:pt idx="236">
                  <c:v>1.003225</c:v>
                </c:pt>
                <c:pt idx="237">
                  <c:v>1.004254</c:v>
                </c:pt>
                <c:pt idx="238">
                  <c:v>1.0022089999999999</c:v>
                </c:pt>
                <c:pt idx="239">
                  <c:v>1.0017050000000001</c:v>
                </c:pt>
                <c:pt idx="240">
                  <c:v>1.0021439999999999</c:v>
                </c:pt>
                <c:pt idx="241">
                  <c:v>1.001511</c:v>
                </c:pt>
                <c:pt idx="242">
                  <c:v>1.0016449999999999</c:v>
                </c:pt>
                <c:pt idx="243">
                  <c:v>1.0013019999999999</c:v>
                </c:pt>
                <c:pt idx="244">
                  <c:v>1.000167</c:v>
                </c:pt>
                <c:pt idx="245">
                  <c:v>1.00041</c:v>
                </c:pt>
                <c:pt idx="246">
                  <c:v>1.0034920000000001</c:v>
                </c:pt>
                <c:pt idx="247">
                  <c:v>1.004589</c:v>
                </c:pt>
                <c:pt idx="248">
                  <c:v>1.005592</c:v>
                </c:pt>
                <c:pt idx="249">
                  <c:v>1.005563</c:v>
                </c:pt>
                <c:pt idx="250">
                  <c:v>1.0048090000000001</c:v>
                </c:pt>
                <c:pt idx="251">
                  <c:v>1.0038069999999999</c:v>
                </c:pt>
                <c:pt idx="252">
                  <c:v>1.0018069999999999</c:v>
                </c:pt>
                <c:pt idx="253">
                  <c:v>1.0018590000000001</c:v>
                </c:pt>
                <c:pt idx="254">
                  <c:v>1.0008600000000001</c:v>
                </c:pt>
                <c:pt idx="255">
                  <c:v>1.0012840000000001</c:v>
                </c:pt>
                <c:pt idx="256">
                  <c:v>1.000707</c:v>
                </c:pt>
                <c:pt idx="257">
                  <c:v>1.0018609999999999</c:v>
                </c:pt>
                <c:pt idx="258">
                  <c:v>1.0035829999999999</c:v>
                </c:pt>
                <c:pt idx="259">
                  <c:v>1.0037670000000001</c:v>
                </c:pt>
                <c:pt idx="260">
                  <c:v>1.0043340000000001</c:v>
                </c:pt>
                <c:pt idx="261">
                  <c:v>1.005223</c:v>
                </c:pt>
                <c:pt idx="262">
                  <c:v>1.006464</c:v>
                </c:pt>
                <c:pt idx="263">
                  <c:v>1.0060340000000001</c:v>
                </c:pt>
                <c:pt idx="264">
                  <c:v>1.006475</c:v>
                </c:pt>
                <c:pt idx="265">
                  <c:v>1.0052829999999999</c:v>
                </c:pt>
                <c:pt idx="266">
                  <c:v>1.0044</c:v>
                </c:pt>
                <c:pt idx="267">
                  <c:v>1.005663</c:v>
                </c:pt>
                <c:pt idx="268">
                  <c:v>1.006901</c:v>
                </c:pt>
                <c:pt idx="269">
                  <c:v>1.005034</c:v>
                </c:pt>
                <c:pt idx="270">
                  <c:v>1.00413</c:v>
                </c:pt>
                <c:pt idx="271">
                  <c:v>1.0036659999999999</c:v>
                </c:pt>
                <c:pt idx="272">
                  <c:v>1.002032</c:v>
                </c:pt>
                <c:pt idx="273">
                  <c:v>1.000526</c:v>
                </c:pt>
                <c:pt idx="274">
                  <c:v>1</c:v>
                </c:pt>
                <c:pt idx="275">
                  <c:v>1.0027489999999999</c:v>
                </c:pt>
                <c:pt idx="276">
                  <c:v>1.0043530000000001</c:v>
                </c:pt>
                <c:pt idx="277">
                  <c:v>1.0025539999999999</c:v>
                </c:pt>
                <c:pt idx="278">
                  <c:v>1.0041819999999999</c:v>
                </c:pt>
                <c:pt idx="279">
                  <c:v>1.003403</c:v>
                </c:pt>
                <c:pt idx="280">
                  <c:v>1.0048980000000001</c:v>
                </c:pt>
                <c:pt idx="281">
                  <c:v>1.003368</c:v>
                </c:pt>
                <c:pt idx="282">
                  <c:v>1.0008790000000001</c:v>
                </c:pt>
                <c:pt idx="283">
                  <c:v>1.0041009999999999</c:v>
                </c:pt>
                <c:pt idx="284">
                  <c:v>1.003209</c:v>
                </c:pt>
                <c:pt idx="285">
                  <c:v>1.003201</c:v>
                </c:pt>
                <c:pt idx="286">
                  <c:v>1.0015750000000001</c:v>
                </c:pt>
                <c:pt idx="287">
                  <c:v>1</c:v>
                </c:pt>
                <c:pt idx="288">
                  <c:v>1.001695</c:v>
                </c:pt>
                <c:pt idx="289">
                  <c:v>1.002049</c:v>
                </c:pt>
                <c:pt idx="290">
                  <c:v>1.0017720000000001</c:v>
                </c:pt>
                <c:pt idx="291">
                  <c:v>1.0022260000000001</c:v>
                </c:pt>
                <c:pt idx="292">
                  <c:v>1.000678</c:v>
                </c:pt>
                <c:pt idx="293">
                  <c:v>1.0004489999999999</c:v>
                </c:pt>
                <c:pt idx="294">
                  <c:v>1.001852</c:v>
                </c:pt>
                <c:pt idx="295">
                  <c:v>1.0015369999999999</c:v>
                </c:pt>
                <c:pt idx="296">
                  <c:v>1.0018720000000001</c:v>
                </c:pt>
                <c:pt idx="297">
                  <c:v>1.0028999999999999</c:v>
                </c:pt>
                <c:pt idx="298">
                  <c:v>1.0019880000000001</c:v>
                </c:pt>
                <c:pt idx="299">
                  <c:v>1.0007170000000001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1.001905</c:v>
                </c:pt>
                <c:pt idx="306">
                  <c:v>1.0037180000000001</c:v>
                </c:pt>
                <c:pt idx="307">
                  <c:v>1.0009840000000001</c:v>
                </c:pt>
                <c:pt idx="308">
                  <c:v>1.0028790000000001</c:v>
                </c:pt>
                <c:pt idx="309">
                  <c:v>1.0020560000000001</c:v>
                </c:pt>
                <c:pt idx="310">
                  <c:v>1.0043409999999999</c:v>
                </c:pt>
                <c:pt idx="311">
                  <c:v>1.007028</c:v>
                </c:pt>
                <c:pt idx="312">
                  <c:v>1.007638</c:v>
                </c:pt>
                <c:pt idx="313">
                  <c:v>1.0082850000000001</c:v>
                </c:pt>
                <c:pt idx="314">
                  <c:v>1.006758</c:v>
                </c:pt>
                <c:pt idx="315">
                  <c:v>1.005479</c:v>
                </c:pt>
                <c:pt idx="316">
                  <c:v>1.0094399999999999</c:v>
                </c:pt>
                <c:pt idx="317">
                  <c:v>1.010445</c:v>
                </c:pt>
                <c:pt idx="318">
                  <c:v>1.0091810000000001</c:v>
                </c:pt>
                <c:pt idx="319">
                  <c:v>1.0086569999999999</c:v>
                </c:pt>
                <c:pt idx="320">
                  <c:v>1.008318</c:v>
                </c:pt>
                <c:pt idx="321">
                  <c:v>1.009455</c:v>
                </c:pt>
                <c:pt idx="322">
                  <c:v>1.010089</c:v>
                </c:pt>
                <c:pt idx="323">
                  <c:v>1.011679</c:v>
                </c:pt>
                <c:pt idx="324">
                  <c:v>1.01278</c:v>
                </c:pt>
                <c:pt idx="325">
                  <c:v>1.014772</c:v>
                </c:pt>
                <c:pt idx="326">
                  <c:v>1.012907</c:v>
                </c:pt>
                <c:pt idx="327">
                  <c:v>1.013053</c:v>
                </c:pt>
                <c:pt idx="328">
                  <c:v>1.010664</c:v>
                </c:pt>
                <c:pt idx="329">
                  <c:v>1.009034</c:v>
                </c:pt>
                <c:pt idx="330">
                  <c:v>1.0121119999999999</c:v>
                </c:pt>
                <c:pt idx="331">
                  <c:v>1.0128060000000001</c:v>
                </c:pt>
                <c:pt idx="332">
                  <c:v>1.0117769999999999</c:v>
                </c:pt>
                <c:pt idx="333">
                  <c:v>1.012481</c:v>
                </c:pt>
                <c:pt idx="334">
                  <c:v>1.011476</c:v>
                </c:pt>
                <c:pt idx="335">
                  <c:v>1.009244</c:v>
                </c:pt>
                <c:pt idx="336">
                  <c:v>1.0116890000000001</c:v>
                </c:pt>
                <c:pt idx="337">
                  <c:v>1.012866</c:v>
                </c:pt>
                <c:pt idx="338">
                  <c:v>1.018616</c:v>
                </c:pt>
                <c:pt idx="339">
                  <c:v>1.017576</c:v>
                </c:pt>
                <c:pt idx="340">
                  <c:v>1.0179940000000001</c:v>
                </c:pt>
                <c:pt idx="341">
                  <c:v>1.0173700000000001</c:v>
                </c:pt>
                <c:pt idx="342">
                  <c:v>1.0155149999999999</c:v>
                </c:pt>
                <c:pt idx="343">
                  <c:v>1.0203599999999999</c:v>
                </c:pt>
                <c:pt idx="344">
                  <c:v>1.0190300000000001</c:v>
                </c:pt>
                <c:pt idx="345">
                  <c:v>1.0220499999999999</c:v>
                </c:pt>
                <c:pt idx="346">
                  <c:v>1.0215719999999999</c:v>
                </c:pt>
                <c:pt idx="347">
                  <c:v>1.021042</c:v>
                </c:pt>
                <c:pt idx="348">
                  <c:v>1.0186360000000001</c:v>
                </c:pt>
                <c:pt idx="349">
                  <c:v>1.0171429999999999</c:v>
                </c:pt>
                <c:pt idx="350">
                  <c:v>1.0185150000000001</c:v>
                </c:pt>
                <c:pt idx="351">
                  <c:v>1.020332</c:v>
                </c:pt>
                <c:pt idx="352">
                  <c:v>1.024173</c:v>
                </c:pt>
                <c:pt idx="353">
                  <c:v>1.023598</c:v>
                </c:pt>
                <c:pt idx="354">
                  <c:v>1.022027</c:v>
                </c:pt>
                <c:pt idx="355">
                  <c:v>1.0209170000000001</c:v>
                </c:pt>
                <c:pt idx="356">
                  <c:v>1.0214319999999999</c:v>
                </c:pt>
                <c:pt idx="357">
                  <c:v>1.020807</c:v>
                </c:pt>
                <c:pt idx="358">
                  <c:v>1.0183960000000001</c:v>
                </c:pt>
                <c:pt idx="359">
                  <c:v>1.018194</c:v>
                </c:pt>
                <c:pt idx="360">
                  <c:v>1.0171939999999999</c:v>
                </c:pt>
                <c:pt idx="361">
                  <c:v>1.015903</c:v>
                </c:pt>
                <c:pt idx="362">
                  <c:v>1.0162929999999999</c:v>
                </c:pt>
                <c:pt idx="363">
                  <c:v>1.016605</c:v>
                </c:pt>
                <c:pt idx="364">
                  <c:v>1.0187139999999999</c:v>
                </c:pt>
                <c:pt idx="365">
                  <c:v>1.016346</c:v>
                </c:pt>
                <c:pt idx="366">
                  <c:v>1.018005</c:v>
                </c:pt>
                <c:pt idx="367">
                  <c:v>1.0175209999999999</c:v>
                </c:pt>
                <c:pt idx="368">
                  <c:v>1.020124</c:v>
                </c:pt>
                <c:pt idx="369">
                  <c:v>1.0188429999999999</c:v>
                </c:pt>
                <c:pt idx="370">
                  <c:v>1.0187059999999999</c:v>
                </c:pt>
                <c:pt idx="371">
                  <c:v>1.0192110000000001</c:v>
                </c:pt>
                <c:pt idx="372">
                  <c:v>1.017668</c:v>
                </c:pt>
                <c:pt idx="373">
                  <c:v>1.0204880000000001</c:v>
                </c:pt>
                <c:pt idx="374">
                  <c:v>1.018904</c:v>
                </c:pt>
                <c:pt idx="375">
                  <c:v>1.019676</c:v>
                </c:pt>
                <c:pt idx="376">
                  <c:v>1.018964</c:v>
                </c:pt>
                <c:pt idx="377">
                  <c:v>1.0165630000000001</c:v>
                </c:pt>
                <c:pt idx="378">
                  <c:v>1.016877</c:v>
                </c:pt>
                <c:pt idx="379">
                  <c:v>1.0170090000000001</c:v>
                </c:pt>
                <c:pt idx="380">
                  <c:v>1.015636</c:v>
                </c:pt>
                <c:pt idx="381">
                  <c:v>1.0147679999999999</c:v>
                </c:pt>
                <c:pt idx="382">
                  <c:v>1.015568</c:v>
                </c:pt>
                <c:pt idx="383">
                  <c:v>1.0142059999999999</c:v>
                </c:pt>
                <c:pt idx="384">
                  <c:v>1.013107</c:v>
                </c:pt>
                <c:pt idx="385">
                  <c:v>1.0188170000000001</c:v>
                </c:pt>
                <c:pt idx="386">
                  <c:v>1.0166740000000001</c:v>
                </c:pt>
                <c:pt idx="387">
                  <c:v>1.0152620000000001</c:v>
                </c:pt>
                <c:pt idx="388">
                  <c:v>1.0131030000000001</c:v>
                </c:pt>
                <c:pt idx="389">
                  <c:v>1.0114970000000001</c:v>
                </c:pt>
                <c:pt idx="390">
                  <c:v>1.008821</c:v>
                </c:pt>
                <c:pt idx="391">
                  <c:v>1.008964</c:v>
                </c:pt>
                <c:pt idx="392">
                  <c:v>1.011401</c:v>
                </c:pt>
                <c:pt idx="393">
                  <c:v>1.014683</c:v>
                </c:pt>
                <c:pt idx="394">
                  <c:v>1.0147699999999999</c:v>
                </c:pt>
                <c:pt idx="395">
                  <c:v>1.0162530000000001</c:v>
                </c:pt>
                <c:pt idx="396">
                  <c:v>1.0139609999999999</c:v>
                </c:pt>
                <c:pt idx="397">
                  <c:v>1.017909</c:v>
                </c:pt>
                <c:pt idx="398">
                  <c:v>1.018035</c:v>
                </c:pt>
                <c:pt idx="399">
                  <c:v>1.021298</c:v>
                </c:pt>
                <c:pt idx="400">
                  <c:v>1.019647</c:v>
                </c:pt>
                <c:pt idx="401">
                  <c:v>1.0173730000000001</c:v>
                </c:pt>
                <c:pt idx="402">
                  <c:v>1.0171539999999999</c:v>
                </c:pt>
                <c:pt idx="403">
                  <c:v>1.0195749999999999</c:v>
                </c:pt>
                <c:pt idx="404">
                  <c:v>1.0211170000000001</c:v>
                </c:pt>
                <c:pt idx="405">
                  <c:v>1.024214</c:v>
                </c:pt>
                <c:pt idx="406">
                  <c:v>1.025223</c:v>
                </c:pt>
                <c:pt idx="407">
                  <c:v>1.0239510000000001</c:v>
                </c:pt>
                <c:pt idx="408">
                  <c:v>1.0215669999999999</c:v>
                </c:pt>
                <c:pt idx="409">
                  <c:v>1.018799</c:v>
                </c:pt>
                <c:pt idx="410">
                  <c:v>1.0184420000000001</c:v>
                </c:pt>
                <c:pt idx="411">
                  <c:v>1.0217510000000001</c:v>
                </c:pt>
                <c:pt idx="412">
                  <c:v>1.0240590000000001</c:v>
                </c:pt>
                <c:pt idx="413">
                  <c:v>1.0259910000000001</c:v>
                </c:pt>
                <c:pt idx="414">
                  <c:v>1.026484</c:v>
                </c:pt>
                <c:pt idx="415">
                  <c:v>1.0288619999999999</c:v>
                </c:pt>
                <c:pt idx="416">
                  <c:v>1.0290820000000001</c:v>
                </c:pt>
                <c:pt idx="417">
                  <c:v>1.029935</c:v>
                </c:pt>
                <c:pt idx="418">
                  <c:v>1.029161</c:v>
                </c:pt>
                <c:pt idx="419">
                  <c:v>1.029018</c:v>
                </c:pt>
                <c:pt idx="420">
                  <c:v>1.0275449999999999</c:v>
                </c:pt>
                <c:pt idx="421">
                  <c:v>1.0293190000000001</c:v>
                </c:pt>
                <c:pt idx="422">
                  <c:v>1.029668</c:v>
                </c:pt>
                <c:pt idx="423">
                  <c:v>1.030365</c:v>
                </c:pt>
                <c:pt idx="424">
                  <c:v>1.0302800000000001</c:v>
                </c:pt>
                <c:pt idx="425">
                  <c:v>1.0306709999999999</c:v>
                </c:pt>
                <c:pt idx="426">
                  <c:v>1.0288539999999999</c:v>
                </c:pt>
                <c:pt idx="427">
                  <c:v>1.0275319999999999</c:v>
                </c:pt>
                <c:pt idx="428">
                  <c:v>1.0277590000000001</c:v>
                </c:pt>
                <c:pt idx="429">
                  <c:v>1.0290760000000001</c:v>
                </c:pt>
                <c:pt idx="430">
                  <c:v>1.0274529999999999</c:v>
                </c:pt>
                <c:pt idx="431">
                  <c:v>1.027301</c:v>
                </c:pt>
                <c:pt idx="432">
                  <c:v>1.0265200000000001</c:v>
                </c:pt>
                <c:pt idx="433">
                  <c:v>1.0268919999999999</c:v>
                </c:pt>
                <c:pt idx="434">
                  <c:v>1.027007</c:v>
                </c:pt>
                <c:pt idx="435">
                  <c:v>1.0259020000000001</c:v>
                </c:pt>
                <c:pt idx="436">
                  <c:v>1.0251699999999999</c:v>
                </c:pt>
                <c:pt idx="437">
                  <c:v>1.024491</c:v>
                </c:pt>
                <c:pt idx="438">
                  <c:v>1.0234669999999999</c:v>
                </c:pt>
                <c:pt idx="439">
                  <c:v>1.0228820000000001</c:v>
                </c:pt>
                <c:pt idx="440">
                  <c:v>1.0242359999999999</c:v>
                </c:pt>
                <c:pt idx="441">
                  <c:v>1.022807</c:v>
                </c:pt>
                <c:pt idx="442">
                  <c:v>1.0230429999999999</c:v>
                </c:pt>
                <c:pt idx="443">
                  <c:v>1.023709</c:v>
                </c:pt>
                <c:pt idx="444">
                  <c:v>1.025468</c:v>
                </c:pt>
                <c:pt idx="445">
                  <c:v>1.0248010000000001</c:v>
                </c:pt>
                <c:pt idx="446">
                  <c:v>1.0214030000000001</c:v>
                </c:pt>
                <c:pt idx="447">
                  <c:v>1.019107</c:v>
                </c:pt>
                <c:pt idx="448">
                  <c:v>1.0173540000000001</c:v>
                </c:pt>
                <c:pt idx="449">
                  <c:v>1.0168870000000001</c:v>
                </c:pt>
                <c:pt idx="450">
                  <c:v>1.0173140000000001</c:v>
                </c:pt>
                <c:pt idx="451">
                  <c:v>1.0179389999999999</c:v>
                </c:pt>
                <c:pt idx="452">
                  <c:v>1.018402</c:v>
                </c:pt>
                <c:pt idx="453">
                  <c:v>1.0190060000000001</c:v>
                </c:pt>
                <c:pt idx="454">
                  <c:v>1.0193479999999999</c:v>
                </c:pt>
                <c:pt idx="455">
                  <c:v>1.0202059999999999</c:v>
                </c:pt>
                <c:pt idx="456">
                  <c:v>1.021342</c:v>
                </c:pt>
                <c:pt idx="457">
                  <c:v>1.022386</c:v>
                </c:pt>
                <c:pt idx="458">
                  <c:v>1.0242990000000001</c:v>
                </c:pt>
                <c:pt idx="459">
                  <c:v>1.026297</c:v>
                </c:pt>
                <c:pt idx="460">
                  <c:v>1.0259640000000001</c:v>
                </c:pt>
                <c:pt idx="461">
                  <c:v>1.0263580000000001</c:v>
                </c:pt>
                <c:pt idx="462">
                  <c:v>1.026165</c:v>
                </c:pt>
                <c:pt idx="463">
                  <c:v>1.0263610000000001</c:v>
                </c:pt>
                <c:pt idx="464">
                  <c:v>1.0269250000000001</c:v>
                </c:pt>
                <c:pt idx="465">
                  <c:v>1.0279769999999999</c:v>
                </c:pt>
                <c:pt idx="466">
                  <c:v>1.0289470000000001</c:v>
                </c:pt>
                <c:pt idx="467">
                  <c:v>1.0277019999999999</c:v>
                </c:pt>
                <c:pt idx="468">
                  <c:v>1.0266329999999999</c:v>
                </c:pt>
                <c:pt idx="469">
                  <c:v>1.0242560000000001</c:v>
                </c:pt>
                <c:pt idx="470">
                  <c:v>1.023433</c:v>
                </c:pt>
                <c:pt idx="471">
                  <c:v>1.0243310000000001</c:v>
                </c:pt>
                <c:pt idx="472">
                  <c:v>1.024017</c:v>
                </c:pt>
                <c:pt idx="473">
                  <c:v>1.0243</c:v>
                </c:pt>
                <c:pt idx="474">
                  <c:v>1.026913</c:v>
                </c:pt>
                <c:pt idx="475">
                  <c:v>1.02684</c:v>
                </c:pt>
                <c:pt idx="476">
                  <c:v>1.0316879999999999</c:v>
                </c:pt>
                <c:pt idx="477">
                  <c:v>1.033218</c:v>
                </c:pt>
                <c:pt idx="478">
                  <c:v>1.0335570000000001</c:v>
                </c:pt>
                <c:pt idx="479">
                  <c:v>1.0318130000000001</c:v>
                </c:pt>
                <c:pt idx="480">
                  <c:v>1.0301169999999999</c:v>
                </c:pt>
                <c:pt idx="481">
                  <c:v>1.0301290000000001</c:v>
                </c:pt>
                <c:pt idx="482">
                  <c:v>1.0316399999999999</c:v>
                </c:pt>
                <c:pt idx="483">
                  <c:v>1.031487</c:v>
                </c:pt>
                <c:pt idx="484">
                  <c:v>1.031881</c:v>
                </c:pt>
                <c:pt idx="485">
                  <c:v>1.035155</c:v>
                </c:pt>
                <c:pt idx="486">
                  <c:v>1.0349550000000001</c:v>
                </c:pt>
                <c:pt idx="487">
                  <c:v>1.0369440000000001</c:v>
                </c:pt>
                <c:pt idx="488">
                  <c:v>1.0355559999999999</c:v>
                </c:pt>
                <c:pt idx="489">
                  <c:v>1.034532</c:v>
                </c:pt>
                <c:pt idx="490">
                  <c:v>1.035339</c:v>
                </c:pt>
                <c:pt idx="491">
                  <c:v>1.033695</c:v>
                </c:pt>
                <c:pt idx="492">
                  <c:v>1.0324580000000001</c:v>
                </c:pt>
                <c:pt idx="493">
                  <c:v>1.0301370000000001</c:v>
                </c:pt>
                <c:pt idx="494">
                  <c:v>1.0298560000000001</c:v>
                </c:pt>
                <c:pt idx="495">
                  <c:v>1.0302290000000001</c:v>
                </c:pt>
                <c:pt idx="496">
                  <c:v>1.029555</c:v>
                </c:pt>
                <c:pt idx="497">
                  <c:v>1.0304709999999999</c:v>
                </c:pt>
                <c:pt idx="498">
                  <c:v>1.033188</c:v>
                </c:pt>
                <c:pt idx="499">
                  <c:v>1.0352159999999999</c:v>
                </c:pt>
                <c:pt idx="500">
                  <c:v>1.035936</c:v>
                </c:pt>
                <c:pt idx="501">
                  <c:v>1.0374909999999999</c:v>
                </c:pt>
                <c:pt idx="502">
                  <c:v>1.040408</c:v>
                </c:pt>
                <c:pt idx="503">
                  <c:v>1.040152</c:v>
                </c:pt>
                <c:pt idx="504">
                  <c:v>1.043428</c:v>
                </c:pt>
                <c:pt idx="505">
                  <c:v>1.0437069999999999</c:v>
                </c:pt>
                <c:pt idx="506">
                  <c:v>1.0490999999999999</c:v>
                </c:pt>
                <c:pt idx="507">
                  <c:v>1.0488219999999999</c:v>
                </c:pt>
                <c:pt idx="508">
                  <c:v>1.0509740000000001</c:v>
                </c:pt>
                <c:pt idx="509">
                  <c:v>1.048333</c:v>
                </c:pt>
                <c:pt idx="510">
                  <c:v>1.0460879999999999</c:v>
                </c:pt>
                <c:pt idx="511">
                  <c:v>1.0504789999999999</c:v>
                </c:pt>
                <c:pt idx="512">
                  <c:v>1.0506009999999999</c:v>
                </c:pt>
                <c:pt idx="513">
                  <c:v>1.0507899999999999</c:v>
                </c:pt>
                <c:pt idx="514">
                  <c:v>1.0513060000000001</c:v>
                </c:pt>
                <c:pt idx="515">
                  <c:v>1.049164</c:v>
                </c:pt>
                <c:pt idx="516">
                  <c:v>1.0476099999999999</c:v>
                </c:pt>
                <c:pt idx="517">
                  <c:v>1.0455030000000001</c:v>
                </c:pt>
                <c:pt idx="518">
                  <c:v>1.0472889999999999</c:v>
                </c:pt>
                <c:pt idx="519">
                  <c:v>1.045247</c:v>
                </c:pt>
                <c:pt idx="520">
                  <c:v>1.0452060000000001</c:v>
                </c:pt>
                <c:pt idx="521">
                  <c:v>1.044932</c:v>
                </c:pt>
                <c:pt idx="522">
                  <c:v>1.0430779999999999</c:v>
                </c:pt>
                <c:pt idx="523">
                  <c:v>1.0403830000000001</c:v>
                </c:pt>
                <c:pt idx="524">
                  <c:v>1.0390349999999999</c:v>
                </c:pt>
                <c:pt idx="525">
                  <c:v>1.037644</c:v>
                </c:pt>
                <c:pt idx="526">
                  <c:v>1.036734</c:v>
                </c:pt>
                <c:pt idx="527">
                  <c:v>1.037811</c:v>
                </c:pt>
                <c:pt idx="528">
                  <c:v>1.037717</c:v>
                </c:pt>
                <c:pt idx="529">
                  <c:v>1.0374639999999999</c:v>
                </c:pt>
                <c:pt idx="530">
                  <c:v>1.0358909999999999</c:v>
                </c:pt>
                <c:pt idx="531">
                  <c:v>1.0356939999999999</c:v>
                </c:pt>
                <c:pt idx="532">
                  <c:v>1.0365930000000001</c:v>
                </c:pt>
                <c:pt idx="533">
                  <c:v>1.0387010000000001</c:v>
                </c:pt>
                <c:pt idx="534">
                  <c:v>1.0402800000000001</c:v>
                </c:pt>
                <c:pt idx="535">
                  <c:v>1.039463</c:v>
                </c:pt>
                <c:pt idx="536">
                  <c:v>1.037631</c:v>
                </c:pt>
                <c:pt idx="537">
                  <c:v>1.034808</c:v>
                </c:pt>
                <c:pt idx="538">
                  <c:v>1.0345260000000001</c:v>
                </c:pt>
                <c:pt idx="539">
                  <c:v>1.0341119999999999</c:v>
                </c:pt>
                <c:pt idx="540">
                  <c:v>1.037372</c:v>
                </c:pt>
                <c:pt idx="541">
                  <c:v>1.0384389999999999</c:v>
                </c:pt>
                <c:pt idx="542">
                  <c:v>1.04064</c:v>
                </c:pt>
                <c:pt idx="543">
                  <c:v>1.0417829999999999</c:v>
                </c:pt>
                <c:pt idx="544">
                  <c:v>1.0410520000000001</c:v>
                </c:pt>
                <c:pt idx="545">
                  <c:v>1.040306</c:v>
                </c:pt>
                <c:pt idx="546">
                  <c:v>1.0410349999999999</c:v>
                </c:pt>
                <c:pt idx="547">
                  <c:v>1.0447550000000001</c:v>
                </c:pt>
                <c:pt idx="548">
                  <c:v>1.0453129999999999</c:v>
                </c:pt>
                <c:pt idx="549">
                  <c:v>1.048735</c:v>
                </c:pt>
                <c:pt idx="550">
                  <c:v>1.047604</c:v>
                </c:pt>
                <c:pt idx="551">
                  <c:v>1.047188</c:v>
                </c:pt>
                <c:pt idx="552">
                  <c:v>1.0452379999999999</c:v>
                </c:pt>
                <c:pt idx="553">
                  <c:v>1.0446880000000001</c:v>
                </c:pt>
                <c:pt idx="554">
                  <c:v>1.0427599999999999</c:v>
                </c:pt>
                <c:pt idx="555">
                  <c:v>1.040732</c:v>
                </c:pt>
                <c:pt idx="556">
                  <c:v>1.0423849999999999</c:v>
                </c:pt>
                <c:pt idx="557">
                  <c:v>1.0390189999999999</c:v>
                </c:pt>
                <c:pt idx="558">
                  <c:v>1.0394760000000001</c:v>
                </c:pt>
                <c:pt idx="559">
                  <c:v>1.0420180000000001</c:v>
                </c:pt>
                <c:pt idx="560">
                  <c:v>1.0436909999999999</c:v>
                </c:pt>
                <c:pt idx="561">
                  <c:v>1.047123</c:v>
                </c:pt>
                <c:pt idx="562">
                  <c:v>1.045698</c:v>
                </c:pt>
                <c:pt idx="563">
                  <c:v>1.0422640000000001</c:v>
                </c:pt>
                <c:pt idx="564">
                  <c:v>1.0413790000000001</c:v>
                </c:pt>
                <c:pt idx="565">
                  <c:v>1.039426</c:v>
                </c:pt>
                <c:pt idx="566">
                  <c:v>1.0386340000000001</c:v>
                </c:pt>
                <c:pt idx="567">
                  <c:v>1.0372619999999999</c:v>
                </c:pt>
                <c:pt idx="568">
                  <c:v>1.0386740000000001</c:v>
                </c:pt>
                <c:pt idx="569">
                  <c:v>1.0388809999999999</c:v>
                </c:pt>
                <c:pt idx="570">
                  <c:v>1.040011</c:v>
                </c:pt>
                <c:pt idx="571">
                  <c:v>1.04192</c:v>
                </c:pt>
                <c:pt idx="572">
                  <c:v>1.040241</c:v>
                </c:pt>
                <c:pt idx="573">
                  <c:v>1.038629</c:v>
                </c:pt>
                <c:pt idx="574">
                  <c:v>1.040362</c:v>
                </c:pt>
                <c:pt idx="575">
                  <c:v>1.043099</c:v>
                </c:pt>
                <c:pt idx="576">
                  <c:v>1.043674</c:v>
                </c:pt>
                <c:pt idx="577">
                  <c:v>1.0417050000000001</c:v>
                </c:pt>
                <c:pt idx="578">
                  <c:v>1.038913</c:v>
                </c:pt>
                <c:pt idx="579">
                  <c:v>1.037223</c:v>
                </c:pt>
                <c:pt idx="580">
                  <c:v>1.035188</c:v>
                </c:pt>
                <c:pt idx="581">
                  <c:v>1.0354680000000001</c:v>
                </c:pt>
                <c:pt idx="582">
                  <c:v>1.0366649999999999</c:v>
                </c:pt>
                <c:pt idx="583">
                  <c:v>1.036251</c:v>
                </c:pt>
                <c:pt idx="584">
                  <c:v>1.034583</c:v>
                </c:pt>
                <c:pt idx="585">
                  <c:v>1.0333699999999999</c:v>
                </c:pt>
                <c:pt idx="586">
                  <c:v>1.0338499999999999</c:v>
                </c:pt>
                <c:pt idx="587">
                  <c:v>1.0310569999999999</c:v>
                </c:pt>
                <c:pt idx="588">
                  <c:v>1.0330109999999999</c:v>
                </c:pt>
                <c:pt idx="589">
                  <c:v>1.0349999999999999</c:v>
                </c:pt>
                <c:pt idx="590">
                  <c:v>1.032621</c:v>
                </c:pt>
                <c:pt idx="591">
                  <c:v>1.0315399999999999</c:v>
                </c:pt>
                <c:pt idx="592">
                  <c:v>1.031415</c:v>
                </c:pt>
                <c:pt idx="593">
                  <c:v>1.0314840000000001</c:v>
                </c:pt>
                <c:pt idx="594">
                  <c:v>1.0340259999999999</c:v>
                </c:pt>
                <c:pt idx="595">
                  <c:v>1.0315319999999999</c:v>
                </c:pt>
                <c:pt idx="596">
                  <c:v>1.031747</c:v>
                </c:pt>
                <c:pt idx="597">
                  <c:v>1.03217</c:v>
                </c:pt>
                <c:pt idx="598">
                  <c:v>1.0357259999999999</c:v>
                </c:pt>
                <c:pt idx="599">
                  <c:v>1.0350980000000001</c:v>
                </c:pt>
                <c:pt idx="600">
                  <c:v>1.0329619999999999</c:v>
                </c:pt>
                <c:pt idx="601">
                  <c:v>1.033091</c:v>
                </c:pt>
                <c:pt idx="602">
                  <c:v>1.0324979999999999</c:v>
                </c:pt>
                <c:pt idx="603">
                  <c:v>1.0302210000000001</c:v>
                </c:pt>
                <c:pt idx="604">
                  <c:v>1.028044</c:v>
                </c:pt>
                <c:pt idx="605">
                  <c:v>1.0264530000000001</c:v>
                </c:pt>
                <c:pt idx="606">
                  <c:v>1.026035</c:v>
                </c:pt>
                <c:pt idx="607">
                  <c:v>1.024969</c:v>
                </c:pt>
                <c:pt idx="608">
                  <c:v>1.0257050000000001</c:v>
                </c:pt>
                <c:pt idx="609">
                  <c:v>1.0238229999999999</c:v>
                </c:pt>
                <c:pt idx="610">
                  <c:v>1.0232019999999999</c:v>
                </c:pt>
                <c:pt idx="611">
                  <c:v>1.0229520000000001</c:v>
                </c:pt>
                <c:pt idx="612">
                  <c:v>1.020697</c:v>
                </c:pt>
                <c:pt idx="613">
                  <c:v>1.0233810000000001</c:v>
                </c:pt>
                <c:pt idx="614">
                  <c:v>1.024035</c:v>
                </c:pt>
                <c:pt idx="615">
                  <c:v>1.0222279999999999</c:v>
                </c:pt>
                <c:pt idx="616">
                  <c:v>1.0228429999999999</c:v>
                </c:pt>
                <c:pt idx="617">
                  <c:v>1.0232950000000001</c:v>
                </c:pt>
                <c:pt idx="618">
                  <c:v>1.0268299999999999</c:v>
                </c:pt>
                <c:pt idx="619">
                  <c:v>1.02728</c:v>
                </c:pt>
                <c:pt idx="620">
                  <c:v>1.031987</c:v>
                </c:pt>
                <c:pt idx="621">
                  <c:v>1.0299640000000001</c:v>
                </c:pt>
                <c:pt idx="622">
                  <c:v>1.0292220000000001</c:v>
                </c:pt>
                <c:pt idx="623">
                  <c:v>1.026726</c:v>
                </c:pt>
                <c:pt idx="624">
                  <c:v>1.0287379999999999</c:v>
                </c:pt>
                <c:pt idx="625">
                  <c:v>1.029339</c:v>
                </c:pt>
                <c:pt idx="626">
                  <c:v>1.030189</c:v>
                </c:pt>
                <c:pt idx="627">
                  <c:v>1.02915</c:v>
                </c:pt>
                <c:pt idx="628">
                  <c:v>1.0287269999999999</c:v>
                </c:pt>
                <c:pt idx="629">
                  <c:v>1.0295449999999999</c:v>
                </c:pt>
                <c:pt idx="630">
                  <c:v>1.0315300000000001</c:v>
                </c:pt>
                <c:pt idx="631">
                  <c:v>1.032286</c:v>
                </c:pt>
                <c:pt idx="632">
                  <c:v>1.030219</c:v>
                </c:pt>
                <c:pt idx="633">
                  <c:v>1.0306070000000001</c:v>
                </c:pt>
                <c:pt idx="634">
                  <c:v>1.0291570000000001</c:v>
                </c:pt>
                <c:pt idx="635">
                  <c:v>1.0324899999999999</c:v>
                </c:pt>
                <c:pt idx="636">
                  <c:v>1.03528</c:v>
                </c:pt>
                <c:pt idx="637">
                  <c:v>1.0352980000000001</c:v>
                </c:pt>
                <c:pt idx="638">
                  <c:v>1.034772</c:v>
                </c:pt>
                <c:pt idx="639">
                  <c:v>1.0346679999999999</c:v>
                </c:pt>
                <c:pt idx="640">
                  <c:v>1.0372619999999999</c:v>
                </c:pt>
                <c:pt idx="641">
                  <c:v>1.037032</c:v>
                </c:pt>
                <c:pt idx="642">
                  <c:v>1.035212</c:v>
                </c:pt>
                <c:pt idx="643">
                  <c:v>1.0339830000000001</c:v>
                </c:pt>
                <c:pt idx="644">
                  <c:v>1.0326979999999999</c:v>
                </c:pt>
                <c:pt idx="645">
                  <c:v>1.0314749999999999</c:v>
                </c:pt>
                <c:pt idx="646">
                  <c:v>1.0336419999999999</c:v>
                </c:pt>
                <c:pt idx="647">
                  <c:v>1.0351440000000001</c:v>
                </c:pt>
                <c:pt idx="648">
                  <c:v>1.033955</c:v>
                </c:pt>
                <c:pt idx="649">
                  <c:v>1.032583</c:v>
                </c:pt>
                <c:pt idx="650">
                  <c:v>1.0326010000000001</c:v>
                </c:pt>
                <c:pt idx="651">
                  <c:v>1.0321750000000001</c:v>
                </c:pt>
                <c:pt idx="652">
                  <c:v>1.033237</c:v>
                </c:pt>
                <c:pt idx="653">
                  <c:v>1.03498</c:v>
                </c:pt>
                <c:pt idx="654">
                  <c:v>1.032305</c:v>
                </c:pt>
                <c:pt idx="655">
                  <c:v>1.03044</c:v>
                </c:pt>
                <c:pt idx="656">
                  <c:v>1.029882</c:v>
                </c:pt>
                <c:pt idx="657">
                  <c:v>1.0275479999999999</c:v>
                </c:pt>
                <c:pt idx="658">
                  <c:v>1.027285</c:v>
                </c:pt>
                <c:pt idx="659">
                  <c:v>1.0277270000000001</c:v>
                </c:pt>
                <c:pt idx="660">
                  <c:v>1.026832</c:v>
                </c:pt>
                <c:pt idx="661">
                  <c:v>1.0259689999999999</c:v>
                </c:pt>
                <c:pt idx="662">
                  <c:v>1.0249600000000001</c:v>
                </c:pt>
                <c:pt idx="663">
                  <c:v>1.0234829999999999</c:v>
                </c:pt>
                <c:pt idx="664">
                  <c:v>1.022429</c:v>
                </c:pt>
                <c:pt idx="665">
                  <c:v>1.024991</c:v>
                </c:pt>
                <c:pt idx="666">
                  <c:v>1.026486</c:v>
                </c:pt>
                <c:pt idx="667">
                  <c:v>1.0246740000000001</c:v>
                </c:pt>
                <c:pt idx="668">
                  <c:v>1.0288120000000001</c:v>
                </c:pt>
                <c:pt idx="669">
                  <c:v>1.03165</c:v>
                </c:pt>
                <c:pt idx="670">
                  <c:v>1.033298</c:v>
                </c:pt>
                <c:pt idx="671">
                  <c:v>1.0326960000000001</c:v>
                </c:pt>
                <c:pt idx="672">
                  <c:v>1.0309060000000001</c:v>
                </c:pt>
                <c:pt idx="673">
                  <c:v>1.030265</c:v>
                </c:pt>
                <c:pt idx="674">
                  <c:v>1.031263</c:v>
                </c:pt>
                <c:pt idx="675">
                  <c:v>1.0295479999999999</c:v>
                </c:pt>
                <c:pt idx="676">
                  <c:v>1.0288520000000001</c:v>
                </c:pt>
                <c:pt idx="677">
                  <c:v>1.0291999999999999</c:v>
                </c:pt>
                <c:pt idx="678">
                  <c:v>1.029709</c:v>
                </c:pt>
                <c:pt idx="679">
                  <c:v>1.028907</c:v>
                </c:pt>
                <c:pt idx="680">
                  <c:v>1.0283249999999999</c:v>
                </c:pt>
                <c:pt idx="681">
                  <c:v>1.026213</c:v>
                </c:pt>
                <c:pt idx="682">
                  <c:v>1.026057</c:v>
                </c:pt>
                <c:pt idx="683">
                  <c:v>1.024578</c:v>
                </c:pt>
                <c:pt idx="684">
                  <c:v>1.02302</c:v>
                </c:pt>
                <c:pt idx="685">
                  <c:v>1.023876</c:v>
                </c:pt>
                <c:pt idx="686">
                  <c:v>1.0222830000000001</c:v>
                </c:pt>
                <c:pt idx="687">
                  <c:v>1.0221210000000001</c:v>
                </c:pt>
                <c:pt idx="688">
                  <c:v>1.021625</c:v>
                </c:pt>
                <c:pt idx="689">
                  <c:v>1.0208809999999999</c:v>
                </c:pt>
                <c:pt idx="690">
                  <c:v>1.0208280000000001</c:v>
                </c:pt>
                <c:pt idx="691">
                  <c:v>1.0213429999999999</c:v>
                </c:pt>
                <c:pt idx="692">
                  <c:v>1.022292</c:v>
                </c:pt>
                <c:pt idx="693">
                  <c:v>1.0215019999999999</c:v>
                </c:pt>
                <c:pt idx="694">
                  <c:v>1.021766</c:v>
                </c:pt>
                <c:pt idx="695">
                  <c:v>1.0228440000000001</c:v>
                </c:pt>
                <c:pt idx="696">
                  <c:v>1.023741</c:v>
                </c:pt>
                <c:pt idx="697">
                  <c:v>1.02301</c:v>
                </c:pt>
                <c:pt idx="698">
                  <c:v>1.023347</c:v>
                </c:pt>
                <c:pt idx="699">
                  <c:v>1.023271</c:v>
                </c:pt>
                <c:pt idx="700">
                  <c:v>1.023415</c:v>
                </c:pt>
                <c:pt idx="701">
                  <c:v>1.0232650000000001</c:v>
                </c:pt>
                <c:pt idx="702">
                  <c:v>1.025984</c:v>
                </c:pt>
                <c:pt idx="703">
                  <c:v>1.024478</c:v>
                </c:pt>
                <c:pt idx="704">
                  <c:v>1.0257810000000001</c:v>
                </c:pt>
                <c:pt idx="705">
                  <c:v>1.0236609999999999</c:v>
                </c:pt>
                <c:pt idx="706">
                  <c:v>1.022688</c:v>
                </c:pt>
                <c:pt idx="707">
                  <c:v>1.0227470000000001</c:v>
                </c:pt>
                <c:pt idx="708">
                  <c:v>1.0221929999999999</c:v>
                </c:pt>
                <c:pt idx="709">
                  <c:v>1.0229779999999999</c:v>
                </c:pt>
                <c:pt idx="710">
                  <c:v>1.023082</c:v>
                </c:pt>
                <c:pt idx="711">
                  <c:v>1.02285</c:v>
                </c:pt>
                <c:pt idx="712">
                  <c:v>1.0217179999999999</c:v>
                </c:pt>
                <c:pt idx="713">
                  <c:v>1.0218700000000001</c:v>
                </c:pt>
                <c:pt idx="714">
                  <c:v>1.0241439999999999</c:v>
                </c:pt>
                <c:pt idx="715">
                  <c:v>1.02566</c:v>
                </c:pt>
                <c:pt idx="716">
                  <c:v>1.0263960000000001</c:v>
                </c:pt>
                <c:pt idx="717">
                  <c:v>1.028599</c:v>
                </c:pt>
                <c:pt idx="718">
                  <c:v>1.0273460000000001</c:v>
                </c:pt>
                <c:pt idx="719">
                  <c:v>1.0252790000000001</c:v>
                </c:pt>
                <c:pt idx="720">
                  <c:v>1.0228930000000001</c:v>
                </c:pt>
                <c:pt idx="721">
                  <c:v>1.0206059999999999</c:v>
                </c:pt>
                <c:pt idx="722">
                  <c:v>1.0212349999999999</c:v>
                </c:pt>
                <c:pt idx="723">
                  <c:v>1.0208269999999999</c:v>
                </c:pt>
                <c:pt idx="724">
                  <c:v>1.0197259999999999</c:v>
                </c:pt>
                <c:pt idx="725">
                  <c:v>1.0210170000000001</c:v>
                </c:pt>
                <c:pt idx="726">
                  <c:v>1.020262</c:v>
                </c:pt>
                <c:pt idx="727">
                  <c:v>1.0193650000000001</c:v>
                </c:pt>
                <c:pt idx="728">
                  <c:v>1.016751</c:v>
                </c:pt>
                <c:pt idx="729">
                  <c:v>1.0157430000000001</c:v>
                </c:pt>
                <c:pt idx="730">
                  <c:v>1.0158160000000001</c:v>
                </c:pt>
                <c:pt idx="731">
                  <c:v>1.015361</c:v>
                </c:pt>
                <c:pt idx="732">
                  <c:v>1.0146980000000001</c:v>
                </c:pt>
                <c:pt idx="733">
                  <c:v>1.013946</c:v>
                </c:pt>
                <c:pt idx="734">
                  <c:v>1.0183850000000001</c:v>
                </c:pt>
                <c:pt idx="735">
                  <c:v>1.0208550000000001</c:v>
                </c:pt>
                <c:pt idx="736">
                  <c:v>1.020097</c:v>
                </c:pt>
                <c:pt idx="737">
                  <c:v>1.018041</c:v>
                </c:pt>
                <c:pt idx="738">
                  <c:v>1.0217499999999999</c:v>
                </c:pt>
                <c:pt idx="739">
                  <c:v>1.0193490000000001</c:v>
                </c:pt>
                <c:pt idx="740">
                  <c:v>1.019164</c:v>
                </c:pt>
                <c:pt idx="741">
                  <c:v>1.019604</c:v>
                </c:pt>
                <c:pt idx="742">
                  <c:v>1.0197620000000001</c:v>
                </c:pt>
                <c:pt idx="743">
                  <c:v>1.0179290000000001</c:v>
                </c:pt>
                <c:pt idx="744">
                  <c:v>1.017258</c:v>
                </c:pt>
                <c:pt idx="745">
                  <c:v>1.015512</c:v>
                </c:pt>
                <c:pt idx="746">
                  <c:v>1.017101</c:v>
                </c:pt>
                <c:pt idx="747">
                  <c:v>1.019908</c:v>
                </c:pt>
                <c:pt idx="748">
                  <c:v>1.017949</c:v>
                </c:pt>
                <c:pt idx="749">
                  <c:v>1.016173</c:v>
                </c:pt>
                <c:pt idx="750">
                  <c:v>1.013973</c:v>
                </c:pt>
                <c:pt idx="751">
                  <c:v>1.0125930000000001</c:v>
                </c:pt>
                <c:pt idx="752">
                  <c:v>1.013398</c:v>
                </c:pt>
                <c:pt idx="753">
                  <c:v>1.011703</c:v>
                </c:pt>
                <c:pt idx="754">
                  <c:v>1.0114289999999999</c:v>
                </c:pt>
                <c:pt idx="755">
                  <c:v>1.0098750000000001</c:v>
                </c:pt>
                <c:pt idx="756">
                  <c:v>1.013727</c:v>
                </c:pt>
                <c:pt idx="757">
                  <c:v>1.013852</c:v>
                </c:pt>
                <c:pt idx="758">
                  <c:v>1.0128109999999999</c:v>
                </c:pt>
                <c:pt idx="759">
                  <c:v>1.0106889999999999</c:v>
                </c:pt>
                <c:pt idx="760">
                  <c:v>1.013687</c:v>
                </c:pt>
                <c:pt idx="761">
                  <c:v>1.0144850000000001</c:v>
                </c:pt>
                <c:pt idx="762">
                  <c:v>1.011825</c:v>
                </c:pt>
                <c:pt idx="763">
                  <c:v>1.0125580000000001</c:v>
                </c:pt>
                <c:pt idx="764">
                  <c:v>1.015018</c:v>
                </c:pt>
                <c:pt idx="765">
                  <c:v>1.014486</c:v>
                </c:pt>
                <c:pt idx="766">
                  <c:v>1.013247</c:v>
                </c:pt>
                <c:pt idx="767">
                  <c:v>1.0118860000000001</c:v>
                </c:pt>
                <c:pt idx="768">
                  <c:v>1.010454</c:v>
                </c:pt>
                <c:pt idx="769">
                  <c:v>1.0117210000000001</c:v>
                </c:pt>
                <c:pt idx="770">
                  <c:v>1.0142450000000001</c:v>
                </c:pt>
                <c:pt idx="771">
                  <c:v>1.016054</c:v>
                </c:pt>
                <c:pt idx="772">
                  <c:v>1.0133160000000001</c:v>
                </c:pt>
                <c:pt idx="773">
                  <c:v>1.0145949999999999</c:v>
                </c:pt>
                <c:pt idx="774">
                  <c:v>1.013288</c:v>
                </c:pt>
                <c:pt idx="775">
                  <c:v>1.011906</c:v>
                </c:pt>
                <c:pt idx="776">
                  <c:v>1.016229</c:v>
                </c:pt>
                <c:pt idx="777">
                  <c:v>1.0154510000000001</c:v>
                </c:pt>
                <c:pt idx="778">
                  <c:v>1.012772</c:v>
                </c:pt>
                <c:pt idx="779">
                  <c:v>1.012405</c:v>
                </c:pt>
                <c:pt idx="780">
                  <c:v>1.0103599999999999</c:v>
                </c:pt>
                <c:pt idx="781">
                  <c:v>1.009841</c:v>
                </c:pt>
                <c:pt idx="782">
                  <c:v>1.011843</c:v>
                </c:pt>
                <c:pt idx="783">
                  <c:v>1.011042</c:v>
                </c:pt>
                <c:pt idx="784">
                  <c:v>1.013552</c:v>
                </c:pt>
                <c:pt idx="785">
                  <c:v>1.0112429999999999</c:v>
                </c:pt>
                <c:pt idx="786">
                  <c:v>1.009136</c:v>
                </c:pt>
                <c:pt idx="787">
                  <c:v>1.0091650000000001</c:v>
                </c:pt>
                <c:pt idx="788">
                  <c:v>1.0079050000000001</c:v>
                </c:pt>
                <c:pt idx="789">
                  <c:v>1.0085200000000001</c:v>
                </c:pt>
                <c:pt idx="790">
                  <c:v>1.0109790000000001</c:v>
                </c:pt>
                <c:pt idx="791">
                  <c:v>1.0081469999999999</c:v>
                </c:pt>
                <c:pt idx="792">
                  <c:v>1.010003</c:v>
                </c:pt>
                <c:pt idx="793">
                  <c:v>1.014448</c:v>
                </c:pt>
                <c:pt idx="794">
                  <c:v>1.0119419999999999</c:v>
                </c:pt>
                <c:pt idx="795">
                  <c:v>1.010715</c:v>
                </c:pt>
                <c:pt idx="796">
                  <c:v>1.0116560000000001</c:v>
                </c:pt>
                <c:pt idx="797">
                  <c:v>1.015223</c:v>
                </c:pt>
                <c:pt idx="798">
                  <c:v>1.0203610000000001</c:v>
                </c:pt>
                <c:pt idx="799">
                  <c:v>1.023509</c:v>
                </c:pt>
                <c:pt idx="800">
                  <c:v>1.0273460000000001</c:v>
                </c:pt>
                <c:pt idx="801">
                  <c:v>1.02763</c:v>
                </c:pt>
                <c:pt idx="802">
                  <c:v>1.025901</c:v>
                </c:pt>
                <c:pt idx="803">
                  <c:v>1.025908</c:v>
                </c:pt>
                <c:pt idx="804">
                  <c:v>1.023989</c:v>
                </c:pt>
                <c:pt idx="805">
                  <c:v>1.022491</c:v>
                </c:pt>
                <c:pt idx="806">
                  <c:v>1.020349</c:v>
                </c:pt>
                <c:pt idx="807">
                  <c:v>1.0214700000000001</c:v>
                </c:pt>
                <c:pt idx="808">
                  <c:v>1.0185930000000001</c:v>
                </c:pt>
                <c:pt idx="809">
                  <c:v>1.0181290000000001</c:v>
                </c:pt>
                <c:pt idx="810">
                  <c:v>1.015903</c:v>
                </c:pt>
                <c:pt idx="811">
                  <c:v>1.01755</c:v>
                </c:pt>
                <c:pt idx="812">
                  <c:v>1.0193160000000001</c:v>
                </c:pt>
                <c:pt idx="813">
                  <c:v>1.0191840000000001</c:v>
                </c:pt>
                <c:pt idx="814">
                  <c:v>1.0215749999999999</c:v>
                </c:pt>
                <c:pt idx="815">
                  <c:v>1.0237419999999999</c:v>
                </c:pt>
                <c:pt idx="816">
                  <c:v>1.022834</c:v>
                </c:pt>
                <c:pt idx="817">
                  <c:v>1.023452</c:v>
                </c:pt>
                <c:pt idx="818">
                  <c:v>1.0235989999999999</c:v>
                </c:pt>
                <c:pt idx="819">
                  <c:v>1.0220180000000001</c:v>
                </c:pt>
                <c:pt idx="820">
                  <c:v>1.0241579999999999</c:v>
                </c:pt>
                <c:pt idx="821">
                  <c:v>1.023517</c:v>
                </c:pt>
                <c:pt idx="822">
                  <c:v>1.0215270000000001</c:v>
                </c:pt>
                <c:pt idx="823">
                  <c:v>1.0194510000000001</c:v>
                </c:pt>
                <c:pt idx="824">
                  <c:v>1.0185569999999999</c:v>
                </c:pt>
                <c:pt idx="825">
                  <c:v>1.0184949999999999</c:v>
                </c:pt>
                <c:pt idx="826">
                  <c:v>1.0195829999999999</c:v>
                </c:pt>
                <c:pt idx="827">
                  <c:v>1.0192369999999999</c:v>
                </c:pt>
                <c:pt idx="828">
                  <c:v>1.020235</c:v>
                </c:pt>
                <c:pt idx="829">
                  <c:v>1.0191170000000001</c:v>
                </c:pt>
                <c:pt idx="830">
                  <c:v>1.017525</c:v>
                </c:pt>
                <c:pt idx="831">
                  <c:v>1.021066</c:v>
                </c:pt>
                <c:pt idx="832">
                  <c:v>1.021863</c:v>
                </c:pt>
                <c:pt idx="833">
                  <c:v>1.022027</c:v>
                </c:pt>
                <c:pt idx="834">
                  <c:v>1.020632</c:v>
                </c:pt>
                <c:pt idx="835">
                  <c:v>1.019833</c:v>
                </c:pt>
                <c:pt idx="836">
                  <c:v>1.0210030000000001</c:v>
                </c:pt>
                <c:pt idx="837">
                  <c:v>1.0228820000000001</c:v>
                </c:pt>
                <c:pt idx="838">
                  <c:v>1.024462</c:v>
                </c:pt>
                <c:pt idx="839">
                  <c:v>1.0247889999999999</c:v>
                </c:pt>
                <c:pt idx="840">
                  <c:v>1.024192</c:v>
                </c:pt>
                <c:pt idx="841">
                  <c:v>1.0240389999999999</c:v>
                </c:pt>
                <c:pt idx="842">
                  <c:v>1.0226420000000001</c:v>
                </c:pt>
                <c:pt idx="843">
                  <c:v>1.021628</c:v>
                </c:pt>
                <c:pt idx="844">
                  <c:v>1.022618</c:v>
                </c:pt>
                <c:pt idx="845">
                  <c:v>1.0205029999999999</c:v>
                </c:pt>
                <c:pt idx="846">
                  <c:v>1.0186789999999999</c:v>
                </c:pt>
                <c:pt idx="847">
                  <c:v>1.023884</c:v>
                </c:pt>
                <c:pt idx="848">
                  <c:v>1.023641</c:v>
                </c:pt>
                <c:pt idx="849">
                  <c:v>1.0254000000000001</c:v>
                </c:pt>
                <c:pt idx="850">
                  <c:v>1.0246029999999999</c:v>
                </c:pt>
                <c:pt idx="851">
                  <c:v>1.022959</c:v>
                </c:pt>
                <c:pt idx="852">
                  <c:v>1.024429</c:v>
                </c:pt>
                <c:pt idx="853">
                  <c:v>1.023423</c:v>
                </c:pt>
                <c:pt idx="854">
                  <c:v>1.0222819999999999</c:v>
                </c:pt>
                <c:pt idx="855">
                  <c:v>1.023393</c:v>
                </c:pt>
                <c:pt idx="856">
                  <c:v>1.024235</c:v>
                </c:pt>
                <c:pt idx="857">
                  <c:v>1.0212460000000001</c:v>
                </c:pt>
                <c:pt idx="858">
                  <c:v>1.0204169999999999</c:v>
                </c:pt>
                <c:pt idx="859">
                  <c:v>1.0186500000000001</c:v>
                </c:pt>
                <c:pt idx="860">
                  <c:v>1.016435</c:v>
                </c:pt>
                <c:pt idx="861">
                  <c:v>1.01756</c:v>
                </c:pt>
                <c:pt idx="862">
                  <c:v>1.017382</c:v>
                </c:pt>
                <c:pt idx="863">
                  <c:v>1.015952</c:v>
                </c:pt>
                <c:pt idx="864">
                  <c:v>1.015425</c:v>
                </c:pt>
                <c:pt idx="865">
                  <c:v>1.0163199999999999</c:v>
                </c:pt>
                <c:pt idx="866">
                  <c:v>1.0156240000000001</c:v>
                </c:pt>
                <c:pt idx="867">
                  <c:v>1.0163329999999999</c:v>
                </c:pt>
                <c:pt idx="868">
                  <c:v>1.0153719999999999</c:v>
                </c:pt>
                <c:pt idx="869">
                  <c:v>1.013946</c:v>
                </c:pt>
                <c:pt idx="870">
                  <c:v>1.0182580000000001</c:v>
                </c:pt>
                <c:pt idx="871">
                  <c:v>1.0182359999999999</c:v>
                </c:pt>
                <c:pt idx="872">
                  <c:v>1.0188470000000001</c:v>
                </c:pt>
                <c:pt idx="873">
                  <c:v>1.0171060000000001</c:v>
                </c:pt>
                <c:pt idx="874">
                  <c:v>1.0154030000000001</c:v>
                </c:pt>
                <c:pt idx="875">
                  <c:v>1.0141389999999999</c:v>
                </c:pt>
                <c:pt idx="876">
                  <c:v>1.0151829999999999</c:v>
                </c:pt>
                <c:pt idx="877">
                  <c:v>1.0169699999999999</c:v>
                </c:pt>
                <c:pt idx="878">
                  <c:v>1.0183880000000001</c:v>
                </c:pt>
                <c:pt idx="879">
                  <c:v>1.018578</c:v>
                </c:pt>
                <c:pt idx="880">
                  <c:v>1.017584</c:v>
                </c:pt>
                <c:pt idx="881">
                  <c:v>1.0163679999999999</c:v>
                </c:pt>
                <c:pt idx="882">
                  <c:v>1.0165949999999999</c:v>
                </c:pt>
                <c:pt idx="883">
                  <c:v>1.0168269999999999</c:v>
                </c:pt>
                <c:pt idx="884">
                  <c:v>1.0164709999999999</c:v>
                </c:pt>
                <c:pt idx="885">
                  <c:v>1.017048</c:v>
                </c:pt>
                <c:pt idx="886">
                  <c:v>1.018993</c:v>
                </c:pt>
                <c:pt idx="887">
                  <c:v>1.018553</c:v>
                </c:pt>
                <c:pt idx="888">
                  <c:v>1.016114</c:v>
                </c:pt>
                <c:pt idx="889">
                  <c:v>1.0147949999999999</c:v>
                </c:pt>
                <c:pt idx="890">
                  <c:v>1.017117</c:v>
                </c:pt>
                <c:pt idx="891">
                  <c:v>1.0150619999999999</c:v>
                </c:pt>
                <c:pt idx="892">
                  <c:v>1.0167999999999999</c:v>
                </c:pt>
                <c:pt idx="893">
                  <c:v>1.017115</c:v>
                </c:pt>
                <c:pt idx="894">
                  <c:v>1.0169280000000001</c:v>
                </c:pt>
                <c:pt idx="895">
                  <c:v>1.0163409999999999</c:v>
                </c:pt>
                <c:pt idx="896">
                  <c:v>1.0163469999999999</c:v>
                </c:pt>
                <c:pt idx="897">
                  <c:v>1.014899</c:v>
                </c:pt>
                <c:pt idx="898">
                  <c:v>1.015906</c:v>
                </c:pt>
                <c:pt idx="899">
                  <c:v>1.0161389999999999</c:v>
                </c:pt>
                <c:pt idx="900">
                  <c:v>1.0145</c:v>
                </c:pt>
                <c:pt idx="901">
                  <c:v>1.0128619999999999</c:v>
                </c:pt>
                <c:pt idx="902">
                  <c:v>1.0124979999999999</c:v>
                </c:pt>
                <c:pt idx="903">
                  <c:v>1.011557</c:v>
                </c:pt>
                <c:pt idx="904">
                  <c:v>1.011217</c:v>
                </c:pt>
                <c:pt idx="905">
                  <c:v>1.009334</c:v>
                </c:pt>
                <c:pt idx="906">
                  <c:v>1.0100070000000001</c:v>
                </c:pt>
                <c:pt idx="907">
                  <c:v>1.0117640000000001</c:v>
                </c:pt>
                <c:pt idx="908">
                  <c:v>1.014694</c:v>
                </c:pt>
                <c:pt idx="909">
                  <c:v>1.0184470000000001</c:v>
                </c:pt>
                <c:pt idx="910">
                  <c:v>1.0205789999999999</c:v>
                </c:pt>
                <c:pt idx="911">
                  <c:v>1.020815</c:v>
                </c:pt>
                <c:pt idx="912">
                  <c:v>1.0184759999999999</c:v>
                </c:pt>
                <c:pt idx="913">
                  <c:v>1.019174</c:v>
                </c:pt>
                <c:pt idx="914">
                  <c:v>1.018883</c:v>
                </c:pt>
                <c:pt idx="915">
                  <c:v>1.0228360000000001</c:v>
                </c:pt>
                <c:pt idx="916">
                  <c:v>1.02217</c:v>
                </c:pt>
                <c:pt idx="917">
                  <c:v>1.024543</c:v>
                </c:pt>
                <c:pt idx="918">
                  <c:v>1.0242469999999999</c:v>
                </c:pt>
                <c:pt idx="919">
                  <c:v>1.023801</c:v>
                </c:pt>
                <c:pt idx="920">
                  <c:v>1.024794</c:v>
                </c:pt>
                <c:pt idx="921">
                  <c:v>1.0237019999999999</c:v>
                </c:pt>
                <c:pt idx="922">
                  <c:v>1.0252270000000001</c:v>
                </c:pt>
                <c:pt idx="923">
                  <c:v>1.0235289999999999</c:v>
                </c:pt>
                <c:pt idx="924">
                  <c:v>1.02552</c:v>
                </c:pt>
                <c:pt idx="925">
                  <c:v>1.0255669999999999</c:v>
                </c:pt>
                <c:pt idx="926">
                  <c:v>1.0251220000000001</c:v>
                </c:pt>
                <c:pt idx="927">
                  <c:v>1.0226379999999999</c:v>
                </c:pt>
                <c:pt idx="928">
                  <c:v>1.0215529999999999</c:v>
                </c:pt>
                <c:pt idx="929">
                  <c:v>1.0232330000000001</c:v>
                </c:pt>
                <c:pt idx="930">
                  <c:v>1.0235829999999999</c:v>
                </c:pt>
                <c:pt idx="931">
                  <c:v>1.021147</c:v>
                </c:pt>
                <c:pt idx="932">
                  <c:v>1.022583</c:v>
                </c:pt>
                <c:pt idx="933">
                  <c:v>1.024459</c:v>
                </c:pt>
                <c:pt idx="934">
                  <c:v>1.024883</c:v>
                </c:pt>
                <c:pt idx="935">
                  <c:v>1.024195</c:v>
                </c:pt>
                <c:pt idx="936">
                  <c:v>1.0260100000000001</c:v>
                </c:pt>
                <c:pt idx="937">
                  <c:v>1.0241439999999999</c:v>
                </c:pt>
                <c:pt idx="938">
                  <c:v>1.0227889999999999</c:v>
                </c:pt>
                <c:pt idx="939">
                  <c:v>1.0217849999999999</c:v>
                </c:pt>
                <c:pt idx="940">
                  <c:v>1.0195890000000001</c:v>
                </c:pt>
                <c:pt idx="941">
                  <c:v>1.018961</c:v>
                </c:pt>
                <c:pt idx="942">
                  <c:v>1.021069</c:v>
                </c:pt>
                <c:pt idx="943">
                  <c:v>1.0190410000000001</c:v>
                </c:pt>
                <c:pt idx="944">
                  <c:v>1.016791</c:v>
                </c:pt>
                <c:pt idx="945">
                  <c:v>1.0167790000000001</c:v>
                </c:pt>
                <c:pt idx="946">
                  <c:v>1.021698</c:v>
                </c:pt>
                <c:pt idx="947">
                  <c:v>1.022276</c:v>
                </c:pt>
                <c:pt idx="948">
                  <c:v>1.0193650000000001</c:v>
                </c:pt>
                <c:pt idx="949">
                  <c:v>1.0213680000000001</c:v>
                </c:pt>
                <c:pt idx="950">
                  <c:v>1.0218050000000001</c:v>
                </c:pt>
                <c:pt idx="951">
                  <c:v>1.0213300000000001</c:v>
                </c:pt>
                <c:pt idx="952">
                  <c:v>1.0211399999999999</c:v>
                </c:pt>
                <c:pt idx="953">
                  <c:v>1.0221769999999999</c:v>
                </c:pt>
                <c:pt idx="954">
                  <c:v>1.023925</c:v>
                </c:pt>
                <c:pt idx="955">
                  <c:v>1.022948</c:v>
                </c:pt>
                <c:pt idx="956">
                  <c:v>1.0238640000000001</c:v>
                </c:pt>
                <c:pt idx="957">
                  <c:v>1.0234570000000001</c:v>
                </c:pt>
                <c:pt idx="958">
                  <c:v>1.0228379999999999</c:v>
                </c:pt>
                <c:pt idx="959">
                  <c:v>1.0232870000000001</c:v>
                </c:pt>
                <c:pt idx="960">
                  <c:v>1.022851</c:v>
                </c:pt>
                <c:pt idx="961">
                  <c:v>1.0233140000000001</c:v>
                </c:pt>
                <c:pt idx="962">
                  <c:v>1.0235129999999999</c:v>
                </c:pt>
                <c:pt idx="963">
                  <c:v>1.02555</c:v>
                </c:pt>
                <c:pt idx="964">
                  <c:v>1.0247740000000001</c:v>
                </c:pt>
                <c:pt idx="965">
                  <c:v>1.0222359999999999</c:v>
                </c:pt>
                <c:pt idx="966">
                  <c:v>1.025361</c:v>
                </c:pt>
                <c:pt idx="967">
                  <c:v>1.0301089999999999</c:v>
                </c:pt>
                <c:pt idx="968">
                  <c:v>1.0310360000000001</c:v>
                </c:pt>
                <c:pt idx="969">
                  <c:v>1.032427</c:v>
                </c:pt>
                <c:pt idx="970">
                  <c:v>1.0331399999999999</c:v>
                </c:pt>
                <c:pt idx="971">
                  <c:v>1.032915</c:v>
                </c:pt>
                <c:pt idx="972">
                  <c:v>1.033345</c:v>
                </c:pt>
                <c:pt idx="973">
                  <c:v>1.031264</c:v>
                </c:pt>
                <c:pt idx="974">
                  <c:v>1.0307519999999999</c:v>
                </c:pt>
                <c:pt idx="975">
                  <c:v>1.0302009999999999</c:v>
                </c:pt>
                <c:pt idx="976">
                  <c:v>1.0320130000000001</c:v>
                </c:pt>
                <c:pt idx="977">
                  <c:v>1.0332539999999999</c:v>
                </c:pt>
                <c:pt idx="978">
                  <c:v>1.035555</c:v>
                </c:pt>
                <c:pt idx="979">
                  <c:v>1.0360879999999999</c:v>
                </c:pt>
                <c:pt idx="980">
                  <c:v>1.032651</c:v>
                </c:pt>
                <c:pt idx="981">
                  <c:v>1.031833</c:v>
                </c:pt>
                <c:pt idx="982">
                  <c:v>1.0324180000000001</c:v>
                </c:pt>
                <c:pt idx="983">
                  <c:v>1.0315810000000001</c:v>
                </c:pt>
                <c:pt idx="984">
                  <c:v>1.0316399999999999</c:v>
                </c:pt>
                <c:pt idx="985">
                  <c:v>1.031228</c:v>
                </c:pt>
                <c:pt idx="986">
                  <c:v>1.0319689999999999</c:v>
                </c:pt>
                <c:pt idx="987">
                  <c:v>1.032815</c:v>
                </c:pt>
                <c:pt idx="988">
                  <c:v>1.0312220000000001</c:v>
                </c:pt>
                <c:pt idx="989">
                  <c:v>1.0323519999999999</c:v>
                </c:pt>
                <c:pt idx="990">
                  <c:v>1.0305869999999999</c:v>
                </c:pt>
                <c:pt idx="991">
                  <c:v>1.0314589999999999</c:v>
                </c:pt>
                <c:pt idx="992">
                  <c:v>1.0310459999999999</c:v>
                </c:pt>
                <c:pt idx="993">
                  <c:v>1.030362</c:v>
                </c:pt>
                <c:pt idx="994">
                  <c:v>1.0291360000000001</c:v>
                </c:pt>
                <c:pt idx="995">
                  <c:v>1.028562</c:v>
                </c:pt>
                <c:pt idx="996">
                  <c:v>1.0275609999999999</c:v>
                </c:pt>
                <c:pt idx="997">
                  <c:v>1.0254209999999999</c:v>
                </c:pt>
                <c:pt idx="998">
                  <c:v>1.0249509999999999</c:v>
                </c:pt>
                <c:pt idx="999">
                  <c:v>1.021998</c:v>
                </c:pt>
                <c:pt idx="1000">
                  <c:v>1.0215179999999999</c:v>
                </c:pt>
                <c:pt idx="1001">
                  <c:v>1.0227390000000001</c:v>
                </c:pt>
                <c:pt idx="1002">
                  <c:v>1.025085</c:v>
                </c:pt>
                <c:pt idx="1003">
                  <c:v>1.0249360000000001</c:v>
                </c:pt>
                <c:pt idx="1004">
                  <c:v>1.0305070000000001</c:v>
                </c:pt>
                <c:pt idx="1005">
                  <c:v>1.030251</c:v>
                </c:pt>
                <c:pt idx="1006">
                  <c:v>1.0323</c:v>
                </c:pt>
                <c:pt idx="1007">
                  <c:v>1.0341899999999999</c:v>
                </c:pt>
                <c:pt idx="1008">
                  <c:v>1.032799</c:v>
                </c:pt>
                <c:pt idx="1009">
                  <c:v>1.0328679999999999</c:v>
                </c:pt>
                <c:pt idx="1010">
                  <c:v>1.030937</c:v>
                </c:pt>
                <c:pt idx="1011">
                  <c:v>1.031944</c:v>
                </c:pt>
                <c:pt idx="1012">
                  <c:v>1.032084</c:v>
                </c:pt>
                <c:pt idx="1013">
                  <c:v>1.0291840000000001</c:v>
                </c:pt>
                <c:pt idx="1014">
                  <c:v>1.028348</c:v>
                </c:pt>
                <c:pt idx="1015">
                  <c:v>1.0280929999999999</c:v>
                </c:pt>
                <c:pt idx="1016">
                  <c:v>1.0265029999999999</c:v>
                </c:pt>
                <c:pt idx="1017">
                  <c:v>1.026581</c:v>
                </c:pt>
                <c:pt idx="1018">
                  <c:v>1.029148</c:v>
                </c:pt>
                <c:pt idx="1019">
                  <c:v>1.027369</c:v>
                </c:pt>
                <c:pt idx="1020">
                  <c:v>1.028467</c:v>
                </c:pt>
                <c:pt idx="1021">
                  <c:v>1.0286169999999999</c:v>
                </c:pt>
                <c:pt idx="1022">
                  <c:v>1.0303260000000001</c:v>
                </c:pt>
                <c:pt idx="1023">
                  <c:v>1.035798</c:v>
                </c:pt>
                <c:pt idx="1024">
                  <c:v>1.037925</c:v>
                </c:pt>
                <c:pt idx="1025">
                  <c:v>1.0380100000000001</c:v>
                </c:pt>
                <c:pt idx="1026">
                  <c:v>1.041882</c:v>
                </c:pt>
                <c:pt idx="1027">
                  <c:v>1.040818</c:v>
                </c:pt>
                <c:pt idx="1028">
                  <c:v>1.039633</c:v>
                </c:pt>
                <c:pt idx="1029">
                  <c:v>1.0400910000000001</c:v>
                </c:pt>
                <c:pt idx="1030">
                  <c:v>1.0386930000000001</c:v>
                </c:pt>
                <c:pt idx="1031">
                  <c:v>1.0380050000000001</c:v>
                </c:pt>
                <c:pt idx="1032">
                  <c:v>1.0363059999999999</c:v>
                </c:pt>
                <c:pt idx="1033">
                  <c:v>1.036937</c:v>
                </c:pt>
                <c:pt idx="1034">
                  <c:v>1.0364679999999999</c:v>
                </c:pt>
                <c:pt idx="1035">
                  <c:v>1.036036</c:v>
                </c:pt>
                <c:pt idx="1036">
                  <c:v>1.0367949999999999</c:v>
                </c:pt>
                <c:pt idx="1037">
                  <c:v>1.0372349999999999</c:v>
                </c:pt>
                <c:pt idx="1038">
                  <c:v>1.037893</c:v>
                </c:pt>
                <c:pt idx="1039">
                  <c:v>1.0376000000000001</c:v>
                </c:pt>
                <c:pt idx="1040">
                  <c:v>1.038141</c:v>
                </c:pt>
                <c:pt idx="1041">
                  <c:v>1.037941</c:v>
                </c:pt>
                <c:pt idx="1042">
                  <c:v>1.0382290000000001</c:v>
                </c:pt>
                <c:pt idx="1043">
                  <c:v>1.035355</c:v>
                </c:pt>
                <c:pt idx="1044">
                  <c:v>1.035431</c:v>
                </c:pt>
                <c:pt idx="1045">
                  <c:v>1.0369790000000001</c:v>
                </c:pt>
                <c:pt idx="1046">
                  <c:v>1.040403</c:v>
                </c:pt>
                <c:pt idx="1047">
                  <c:v>1.037906</c:v>
                </c:pt>
                <c:pt idx="1048">
                  <c:v>1.03559</c:v>
                </c:pt>
                <c:pt idx="1049">
                  <c:v>1.033007</c:v>
                </c:pt>
                <c:pt idx="1050">
                  <c:v>1.033917</c:v>
                </c:pt>
                <c:pt idx="1051">
                  <c:v>1.032832</c:v>
                </c:pt>
                <c:pt idx="1052">
                  <c:v>1.0346169999999999</c:v>
                </c:pt>
                <c:pt idx="1053">
                  <c:v>1.0340720000000001</c:v>
                </c:pt>
                <c:pt idx="1054">
                  <c:v>1.0342519999999999</c:v>
                </c:pt>
                <c:pt idx="1055">
                  <c:v>1.0342469999999999</c:v>
                </c:pt>
                <c:pt idx="1056">
                  <c:v>1.0330809999999999</c:v>
                </c:pt>
                <c:pt idx="1057">
                  <c:v>1.0329790000000001</c:v>
                </c:pt>
                <c:pt idx="1058">
                  <c:v>1.0317989999999999</c:v>
                </c:pt>
                <c:pt idx="1059">
                  <c:v>1.029369</c:v>
                </c:pt>
                <c:pt idx="1060">
                  <c:v>1.030224</c:v>
                </c:pt>
                <c:pt idx="1061">
                  <c:v>1.0308299999999999</c:v>
                </c:pt>
                <c:pt idx="1062">
                  <c:v>1.029595</c:v>
                </c:pt>
                <c:pt idx="1063">
                  <c:v>1.028294</c:v>
                </c:pt>
                <c:pt idx="1064">
                  <c:v>1.0280119999999999</c:v>
                </c:pt>
                <c:pt idx="1065">
                  <c:v>1.0278590000000001</c:v>
                </c:pt>
                <c:pt idx="1066">
                  <c:v>1.0281290000000001</c:v>
                </c:pt>
                <c:pt idx="1067">
                  <c:v>1.027739</c:v>
                </c:pt>
                <c:pt idx="1068">
                  <c:v>1.026276</c:v>
                </c:pt>
                <c:pt idx="1069">
                  <c:v>1.0263230000000001</c:v>
                </c:pt>
                <c:pt idx="1070">
                  <c:v>1.0257499999999999</c:v>
                </c:pt>
                <c:pt idx="1071">
                  <c:v>1.0270280000000001</c:v>
                </c:pt>
                <c:pt idx="1072">
                  <c:v>1.026788</c:v>
                </c:pt>
                <c:pt idx="1073">
                  <c:v>1.0256350000000001</c:v>
                </c:pt>
                <c:pt idx="1074">
                  <c:v>1.0226379999999999</c:v>
                </c:pt>
                <c:pt idx="1075">
                  <c:v>1.0213890000000001</c:v>
                </c:pt>
                <c:pt idx="1076">
                  <c:v>1.020268</c:v>
                </c:pt>
                <c:pt idx="1077">
                  <c:v>1.022046</c:v>
                </c:pt>
                <c:pt idx="1078">
                  <c:v>1.0212619999999999</c:v>
                </c:pt>
                <c:pt idx="1079">
                  <c:v>1.0214510000000001</c:v>
                </c:pt>
                <c:pt idx="1080">
                  <c:v>1.0205310000000001</c:v>
                </c:pt>
                <c:pt idx="1081">
                  <c:v>1.0194179999999999</c:v>
                </c:pt>
                <c:pt idx="1082">
                  <c:v>1.01894</c:v>
                </c:pt>
                <c:pt idx="1083">
                  <c:v>1.0183070000000001</c:v>
                </c:pt>
                <c:pt idx="1084">
                  <c:v>1.0228159999999999</c:v>
                </c:pt>
                <c:pt idx="1085">
                  <c:v>1.021776</c:v>
                </c:pt>
                <c:pt idx="1086">
                  <c:v>1.0222469999999999</c:v>
                </c:pt>
                <c:pt idx="1087">
                  <c:v>1.023099</c:v>
                </c:pt>
                <c:pt idx="1088">
                  <c:v>1.0217510000000001</c:v>
                </c:pt>
                <c:pt idx="1089">
                  <c:v>1.023228</c:v>
                </c:pt>
                <c:pt idx="1090">
                  <c:v>1.02444</c:v>
                </c:pt>
                <c:pt idx="1091">
                  <c:v>1.023903</c:v>
                </c:pt>
                <c:pt idx="1092">
                  <c:v>1.024608</c:v>
                </c:pt>
                <c:pt idx="1093">
                  <c:v>1.0238430000000001</c:v>
                </c:pt>
                <c:pt idx="1094">
                  <c:v>1.0268390000000001</c:v>
                </c:pt>
                <c:pt idx="1095">
                  <c:v>1.0277449999999999</c:v>
                </c:pt>
                <c:pt idx="1096">
                  <c:v>1.0296080000000001</c:v>
                </c:pt>
                <c:pt idx="1097">
                  <c:v>1.0295399999999999</c:v>
                </c:pt>
                <c:pt idx="1098">
                  <c:v>1.03331</c:v>
                </c:pt>
                <c:pt idx="1099">
                  <c:v>1.03342</c:v>
                </c:pt>
                <c:pt idx="1100">
                  <c:v>1.033083</c:v>
                </c:pt>
                <c:pt idx="1101">
                  <c:v>1.0320370000000001</c:v>
                </c:pt>
                <c:pt idx="1102">
                  <c:v>1.0324329999999999</c:v>
                </c:pt>
                <c:pt idx="1103">
                  <c:v>1.0320750000000001</c:v>
                </c:pt>
                <c:pt idx="1104">
                  <c:v>1.032632</c:v>
                </c:pt>
                <c:pt idx="1105">
                  <c:v>1.034659</c:v>
                </c:pt>
                <c:pt idx="1106">
                  <c:v>1.0325230000000001</c:v>
                </c:pt>
                <c:pt idx="1107">
                  <c:v>1.0335510000000001</c:v>
                </c:pt>
                <c:pt idx="1108">
                  <c:v>1.033695</c:v>
                </c:pt>
                <c:pt idx="1109">
                  <c:v>1.033409</c:v>
                </c:pt>
                <c:pt idx="1110">
                  <c:v>1.0334970000000001</c:v>
                </c:pt>
                <c:pt idx="1111">
                  <c:v>1.031129</c:v>
                </c:pt>
                <c:pt idx="1112">
                  <c:v>1.033703</c:v>
                </c:pt>
                <c:pt idx="1113">
                  <c:v>1.032578</c:v>
                </c:pt>
                <c:pt idx="1114">
                  <c:v>1.0307120000000001</c:v>
                </c:pt>
                <c:pt idx="1115">
                  <c:v>1.0331809999999999</c:v>
                </c:pt>
                <c:pt idx="1116">
                  <c:v>1.0335160000000001</c:v>
                </c:pt>
                <c:pt idx="1117">
                  <c:v>1.0371010000000001</c:v>
                </c:pt>
                <c:pt idx="1118">
                  <c:v>1.0360830000000001</c:v>
                </c:pt>
                <c:pt idx="1119">
                  <c:v>1.037058</c:v>
                </c:pt>
                <c:pt idx="1120">
                  <c:v>1.0382089999999999</c:v>
                </c:pt>
                <c:pt idx="1121">
                  <c:v>1.0396920000000001</c:v>
                </c:pt>
                <c:pt idx="1122">
                  <c:v>1.0393889999999999</c:v>
                </c:pt>
                <c:pt idx="1123">
                  <c:v>1.0428489999999999</c:v>
                </c:pt>
                <c:pt idx="1124">
                  <c:v>1.0427040000000001</c:v>
                </c:pt>
                <c:pt idx="1125">
                  <c:v>1.042033</c:v>
                </c:pt>
                <c:pt idx="1126">
                  <c:v>1.0412159999999999</c:v>
                </c:pt>
                <c:pt idx="1127">
                  <c:v>1.0394300000000001</c:v>
                </c:pt>
                <c:pt idx="1128">
                  <c:v>1.0394019999999999</c:v>
                </c:pt>
                <c:pt idx="1129">
                  <c:v>1.038537</c:v>
                </c:pt>
                <c:pt idx="1130">
                  <c:v>1.038735</c:v>
                </c:pt>
                <c:pt idx="1131">
                  <c:v>1.0419620000000001</c:v>
                </c:pt>
                <c:pt idx="1132">
                  <c:v>1.0402370000000001</c:v>
                </c:pt>
                <c:pt idx="1133">
                  <c:v>1.0399050000000001</c:v>
                </c:pt>
                <c:pt idx="1134">
                  <c:v>1.040376</c:v>
                </c:pt>
                <c:pt idx="1135">
                  <c:v>1.0401199999999999</c:v>
                </c:pt>
                <c:pt idx="1136">
                  <c:v>1.042357</c:v>
                </c:pt>
                <c:pt idx="1137">
                  <c:v>1.0432429999999999</c:v>
                </c:pt>
                <c:pt idx="1138">
                  <c:v>1.0423709999999999</c:v>
                </c:pt>
                <c:pt idx="1139">
                  <c:v>1.0448759999999999</c:v>
                </c:pt>
                <c:pt idx="1140">
                  <c:v>1.0438400000000001</c:v>
                </c:pt>
                <c:pt idx="1141">
                  <c:v>1.0421009999999999</c:v>
                </c:pt>
                <c:pt idx="1142">
                  <c:v>1.0416430000000001</c:v>
                </c:pt>
                <c:pt idx="1143">
                  <c:v>1.0442469999999999</c:v>
                </c:pt>
                <c:pt idx="1144">
                  <c:v>1.044281</c:v>
                </c:pt>
                <c:pt idx="1145">
                  <c:v>1.0420860000000001</c:v>
                </c:pt>
                <c:pt idx="1146">
                  <c:v>1.0420199999999999</c:v>
                </c:pt>
                <c:pt idx="1147">
                  <c:v>1.0430950000000001</c:v>
                </c:pt>
                <c:pt idx="1148">
                  <c:v>1.041137</c:v>
                </c:pt>
                <c:pt idx="1149">
                  <c:v>1.038206</c:v>
                </c:pt>
                <c:pt idx="1150">
                  <c:v>1.036327</c:v>
                </c:pt>
                <c:pt idx="1151">
                  <c:v>1.03654</c:v>
                </c:pt>
                <c:pt idx="1152">
                  <c:v>1.0367949999999999</c:v>
                </c:pt>
                <c:pt idx="1153">
                  <c:v>1.0394509999999999</c:v>
                </c:pt>
                <c:pt idx="1154">
                  <c:v>1.039083</c:v>
                </c:pt>
                <c:pt idx="1155">
                  <c:v>1.039542</c:v>
                </c:pt>
                <c:pt idx="1156">
                  <c:v>1.04033</c:v>
                </c:pt>
                <c:pt idx="1157">
                  <c:v>1.038745</c:v>
                </c:pt>
                <c:pt idx="1158">
                  <c:v>1.0375399999999999</c:v>
                </c:pt>
                <c:pt idx="1159">
                  <c:v>1.0353779999999999</c:v>
                </c:pt>
                <c:pt idx="1160">
                  <c:v>1.0366200000000001</c:v>
                </c:pt>
                <c:pt idx="1161">
                  <c:v>1.0380499999999999</c:v>
                </c:pt>
                <c:pt idx="1162">
                  <c:v>1.037013</c:v>
                </c:pt>
                <c:pt idx="1163">
                  <c:v>1.037391</c:v>
                </c:pt>
                <c:pt idx="1164">
                  <c:v>1.039595</c:v>
                </c:pt>
                <c:pt idx="1165">
                  <c:v>1.040254</c:v>
                </c:pt>
                <c:pt idx="1166">
                  <c:v>1.0388280000000001</c:v>
                </c:pt>
                <c:pt idx="1167">
                  <c:v>1.0407420000000001</c:v>
                </c:pt>
                <c:pt idx="1168">
                  <c:v>1.0445949999999999</c:v>
                </c:pt>
                <c:pt idx="1169">
                  <c:v>1.042246</c:v>
                </c:pt>
                <c:pt idx="1170">
                  <c:v>1.0445960000000001</c:v>
                </c:pt>
                <c:pt idx="1171">
                  <c:v>1.0446930000000001</c:v>
                </c:pt>
                <c:pt idx="1172">
                  <c:v>1.0430889999999999</c:v>
                </c:pt>
                <c:pt idx="1173">
                  <c:v>1.045542</c:v>
                </c:pt>
                <c:pt idx="1174">
                  <c:v>1.0460179999999999</c:v>
                </c:pt>
                <c:pt idx="1175">
                  <c:v>1.045506</c:v>
                </c:pt>
                <c:pt idx="1176">
                  <c:v>1.044956</c:v>
                </c:pt>
                <c:pt idx="1177">
                  <c:v>1.04338</c:v>
                </c:pt>
                <c:pt idx="1178">
                  <c:v>1.043652</c:v>
                </c:pt>
                <c:pt idx="1179">
                  <c:v>1.041512</c:v>
                </c:pt>
                <c:pt idx="1180">
                  <c:v>1.040621</c:v>
                </c:pt>
                <c:pt idx="1181">
                  <c:v>1.040716</c:v>
                </c:pt>
                <c:pt idx="1182">
                  <c:v>1.040813</c:v>
                </c:pt>
                <c:pt idx="1183">
                  <c:v>1.0459240000000001</c:v>
                </c:pt>
                <c:pt idx="1184">
                  <c:v>1.0463180000000001</c:v>
                </c:pt>
                <c:pt idx="1185">
                  <c:v>1.0447610000000001</c:v>
                </c:pt>
                <c:pt idx="1186">
                  <c:v>1.0426949999999999</c:v>
                </c:pt>
                <c:pt idx="1187">
                  <c:v>1.0418019999999999</c:v>
                </c:pt>
                <c:pt idx="1188">
                  <c:v>1.041248</c:v>
                </c:pt>
                <c:pt idx="1189">
                  <c:v>1.04138</c:v>
                </c:pt>
                <c:pt idx="1190">
                  <c:v>1.0456939999999999</c:v>
                </c:pt>
                <c:pt idx="1191">
                  <c:v>1.044951</c:v>
                </c:pt>
                <c:pt idx="1192">
                  <c:v>1.0443290000000001</c:v>
                </c:pt>
                <c:pt idx="1193">
                  <c:v>1.0435639999999999</c:v>
                </c:pt>
                <c:pt idx="1194">
                  <c:v>1.0425390000000001</c:v>
                </c:pt>
                <c:pt idx="1195">
                  <c:v>1.043939</c:v>
                </c:pt>
                <c:pt idx="1196">
                  <c:v>1.041223</c:v>
                </c:pt>
                <c:pt idx="1197">
                  <c:v>1.04071</c:v>
                </c:pt>
                <c:pt idx="1198">
                  <c:v>1.040079</c:v>
                </c:pt>
                <c:pt idx="1199">
                  <c:v>1.0394129999999999</c:v>
                </c:pt>
                <c:pt idx="1200">
                  <c:v>1.0404439999999999</c:v>
                </c:pt>
                <c:pt idx="1201">
                  <c:v>1.040429</c:v>
                </c:pt>
                <c:pt idx="1202">
                  <c:v>1.040416</c:v>
                </c:pt>
                <c:pt idx="1203">
                  <c:v>1.0409649999999999</c:v>
                </c:pt>
                <c:pt idx="1204">
                  <c:v>1.0381050000000001</c:v>
                </c:pt>
                <c:pt idx="1205">
                  <c:v>1.0364869999999999</c:v>
                </c:pt>
                <c:pt idx="1206">
                  <c:v>1.036975</c:v>
                </c:pt>
                <c:pt idx="1207">
                  <c:v>1.0397590000000001</c:v>
                </c:pt>
                <c:pt idx="1208">
                  <c:v>1.0393019999999999</c:v>
                </c:pt>
                <c:pt idx="1209">
                  <c:v>1.038014</c:v>
                </c:pt>
                <c:pt idx="1210">
                  <c:v>1.0422929999999999</c:v>
                </c:pt>
                <c:pt idx="1211">
                  <c:v>1.040292</c:v>
                </c:pt>
                <c:pt idx="1212">
                  <c:v>1.039425</c:v>
                </c:pt>
                <c:pt idx="1213">
                  <c:v>1.036848</c:v>
                </c:pt>
                <c:pt idx="1214">
                  <c:v>1.0376080000000001</c:v>
                </c:pt>
                <c:pt idx="1215">
                  <c:v>1.0354179999999999</c:v>
                </c:pt>
                <c:pt idx="1216">
                  <c:v>1.0360609999999999</c:v>
                </c:pt>
                <c:pt idx="1217">
                  <c:v>1.035539</c:v>
                </c:pt>
                <c:pt idx="1218">
                  <c:v>1.0346580000000001</c:v>
                </c:pt>
                <c:pt idx="1219">
                  <c:v>1.033174</c:v>
                </c:pt>
                <c:pt idx="1220">
                  <c:v>1.030737</c:v>
                </c:pt>
                <c:pt idx="1221">
                  <c:v>1.0319149999999999</c:v>
                </c:pt>
                <c:pt idx="1222">
                  <c:v>1.0319210000000001</c:v>
                </c:pt>
                <c:pt idx="1223">
                  <c:v>1.0311030000000001</c:v>
                </c:pt>
                <c:pt idx="1224">
                  <c:v>1.0323880000000001</c:v>
                </c:pt>
                <c:pt idx="1225">
                  <c:v>1.032432</c:v>
                </c:pt>
                <c:pt idx="1226">
                  <c:v>1.0305310000000001</c:v>
                </c:pt>
                <c:pt idx="1227">
                  <c:v>1.0276730000000001</c:v>
                </c:pt>
                <c:pt idx="1228">
                  <c:v>1.028823</c:v>
                </c:pt>
                <c:pt idx="1229">
                  <c:v>1.0275300000000001</c:v>
                </c:pt>
                <c:pt idx="1230">
                  <c:v>1.0277050000000001</c:v>
                </c:pt>
                <c:pt idx="1231">
                  <c:v>1.02637</c:v>
                </c:pt>
                <c:pt idx="1232">
                  <c:v>1.024707</c:v>
                </c:pt>
                <c:pt idx="1233">
                  <c:v>1.024546</c:v>
                </c:pt>
                <c:pt idx="1234">
                  <c:v>1.0314490000000001</c:v>
                </c:pt>
                <c:pt idx="1235">
                  <c:v>1.031558</c:v>
                </c:pt>
                <c:pt idx="1236">
                  <c:v>1.0308729999999999</c:v>
                </c:pt>
                <c:pt idx="1237">
                  <c:v>1.0293669999999999</c:v>
                </c:pt>
                <c:pt idx="1238">
                  <c:v>1.03003</c:v>
                </c:pt>
                <c:pt idx="1239">
                  <c:v>1.0272810000000001</c:v>
                </c:pt>
                <c:pt idx="1240">
                  <c:v>1.0257050000000001</c:v>
                </c:pt>
                <c:pt idx="1241">
                  <c:v>1.023539</c:v>
                </c:pt>
                <c:pt idx="1242">
                  <c:v>1.023474</c:v>
                </c:pt>
                <c:pt idx="1243">
                  <c:v>1.0244070000000001</c:v>
                </c:pt>
                <c:pt idx="1244">
                  <c:v>1.0223580000000001</c:v>
                </c:pt>
                <c:pt idx="1245">
                  <c:v>1.023309</c:v>
                </c:pt>
                <c:pt idx="1246">
                  <c:v>1.0246459999999999</c:v>
                </c:pt>
                <c:pt idx="1247">
                  <c:v>1.022707</c:v>
                </c:pt>
                <c:pt idx="1248">
                  <c:v>1.0248060000000001</c:v>
                </c:pt>
                <c:pt idx="1249">
                  <c:v>1.0274939999999999</c:v>
                </c:pt>
                <c:pt idx="1250">
                  <c:v>1.0262530000000001</c:v>
                </c:pt>
                <c:pt idx="1251">
                  <c:v>1.023342</c:v>
                </c:pt>
                <c:pt idx="1252">
                  <c:v>1.025685</c:v>
                </c:pt>
                <c:pt idx="1253">
                  <c:v>1.0267809999999999</c:v>
                </c:pt>
                <c:pt idx="1254">
                  <c:v>1.026772</c:v>
                </c:pt>
                <c:pt idx="1255">
                  <c:v>1.0296909999999999</c:v>
                </c:pt>
                <c:pt idx="1256">
                  <c:v>1.029909</c:v>
                </c:pt>
                <c:pt idx="1257">
                  <c:v>1.032637</c:v>
                </c:pt>
                <c:pt idx="1258">
                  <c:v>1.0345869999999999</c:v>
                </c:pt>
                <c:pt idx="1259">
                  <c:v>1.0336529999999999</c:v>
                </c:pt>
                <c:pt idx="1260">
                  <c:v>1.032284</c:v>
                </c:pt>
                <c:pt idx="1261">
                  <c:v>1.0328489999999999</c:v>
                </c:pt>
                <c:pt idx="1262">
                  <c:v>1.033094</c:v>
                </c:pt>
                <c:pt idx="1263">
                  <c:v>1.0307550000000001</c:v>
                </c:pt>
                <c:pt idx="1264">
                  <c:v>1.0301370000000001</c:v>
                </c:pt>
                <c:pt idx="1265">
                  <c:v>1.028648</c:v>
                </c:pt>
                <c:pt idx="1266">
                  <c:v>1.028799</c:v>
                </c:pt>
                <c:pt idx="1267">
                  <c:v>1.0291269999999999</c:v>
                </c:pt>
                <c:pt idx="1268">
                  <c:v>1.029533</c:v>
                </c:pt>
                <c:pt idx="1269">
                  <c:v>1.0295479999999999</c:v>
                </c:pt>
                <c:pt idx="1270">
                  <c:v>1.0303690000000001</c:v>
                </c:pt>
                <c:pt idx="1271">
                  <c:v>1.0318179999999999</c:v>
                </c:pt>
                <c:pt idx="1272">
                  <c:v>1.030257</c:v>
                </c:pt>
                <c:pt idx="1273">
                  <c:v>1.0312520000000001</c:v>
                </c:pt>
                <c:pt idx="1274">
                  <c:v>1.032856</c:v>
                </c:pt>
                <c:pt idx="1275">
                  <c:v>1.0307470000000001</c:v>
                </c:pt>
                <c:pt idx="1276">
                  <c:v>1.031466</c:v>
                </c:pt>
                <c:pt idx="1277">
                  <c:v>1.0309619999999999</c:v>
                </c:pt>
                <c:pt idx="1278">
                  <c:v>1.0316129999999999</c:v>
                </c:pt>
                <c:pt idx="1279">
                  <c:v>1.0304599999999999</c:v>
                </c:pt>
                <c:pt idx="1280">
                  <c:v>1.029285</c:v>
                </c:pt>
                <c:pt idx="1281">
                  <c:v>1.026759</c:v>
                </c:pt>
                <c:pt idx="1282">
                  <c:v>1.026016</c:v>
                </c:pt>
                <c:pt idx="1283">
                  <c:v>1.0261940000000001</c:v>
                </c:pt>
                <c:pt idx="1284">
                  <c:v>1.024912</c:v>
                </c:pt>
                <c:pt idx="1285">
                  <c:v>1.0265470000000001</c:v>
                </c:pt>
                <c:pt idx="1286">
                  <c:v>1.0294030000000001</c:v>
                </c:pt>
                <c:pt idx="1287">
                  <c:v>1.0310280000000001</c:v>
                </c:pt>
                <c:pt idx="1288">
                  <c:v>1.029828</c:v>
                </c:pt>
                <c:pt idx="1289">
                  <c:v>1.0286709999999999</c:v>
                </c:pt>
                <c:pt idx="1290">
                  <c:v>1.0283009999999999</c:v>
                </c:pt>
                <c:pt idx="1291">
                  <c:v>1.0274369999999999</c:v>
                </c:pt>
                <c:pt idx="1292">
                  <c:v>1.0262880000000001</c:v>
                </c:pt>
                <c:pt idx="1293">
                  <c:v>1.0252509999999999</c:v>
                </c:pt>
                <c:pt idx="1294">
                  <c:v>1.0248060000000001</c:v>
                </c:pt>
                <c:pt idx="1295">
                  <c:v>1.0213559999999999</c:v>
                </c:pt>
                <c:pt idx="1296">
                  <c:v>1.0194240000000001</c:v>
                </c:pt>
                <c:pt idx="1297">
                  <c:v>1.0222230000000001</c:v>
                </c:pt>
                <c:pt idx="1298">
                  <c:v>1.0226409999999999</c:v>
                </c:pt>
                <c:pt idx="1299">
                  <c:v>1.0204299999999999</c:v>
                </c:pt>
                <c:pt idx="1300">
                  <c:v>1.0184009999999999</c:v>
                </c:pt>
                <c:pt idx="1301">
                  <c:v>1.022214</c:v>
                </c:pt>
                <c:pt idx="1302">
                  <c:v>1.0227550000000001</c:v>
                </c:pt>
                <c:pt idx="1303">
                  <c:v>1.021272</c:v>
                </c:pt>
                <c:pt idx="1304">
                  <c:v>1.019056</c:v>
                </c:pt>
                <c:pt idx="1305">
                  <c:v>1.022078</c:v>
                </c:pt>
                <c:pt idx="1306">
                  <c:v>1.019712</c:v>
                </c:pt>
                <c:pt idx="1307">
                  <c:v>1.0194570000000001</c:v>
                </c:pt>
                <c:pt idx="1308">
                  <c:v>1.0200940000000001</c:v>
                </c:pt>
                <c:pt idx="1309">
                  <c:v>1.019102</c:v>
                </c:pt>
                <c:pt idx="1310">
                  <c:v>1.016974</c:v>
                </c:pt>
                <c:pt idx="1311">
                  <c:v>1.01661</c:v>
                </c:pt>
                <c:pt idx="1312">
                  <c:v>1.016278</c:v>
                </c:pt>
                <c:pt idx="1313">
                  <c:v>1.017495</c:v>
                </c:pt>
                <c:pt idx="1314">
                  <c:v>1.0171399999999999</c:v>
                </c:pt>
                <c:pt idx="1315">
                  <c:v>1.019082</c:v>
                </c:pt>
                <c:pt idx="1316">
                  <c:v>1.0174460000000001</c:v>
                </c:pt>
                <c:pt idx="1317">
                  <c:v>1.015312</c:v>
                </c:pt>
                <c:pt idx="1318">
                  <c:v>1.0154730000000001</c:v>
                </c:pt>
                <c:pt idx="1319">
                  <c:v>1.0143709999999999</c:v>
                </c:pt>
                <c:pt idx="1320">
                  <c:v>1.0143120000000001</c:v>
                </c:pt>
                <c:pt idx="1321">
                  <c:v>1.014211</c:v>
                </c:pt>
                <c:pt idx="1322">
                  <c:v>1.0143279999999999</c:v>
                </c:pt>
                <c:pt idx="1323">
                  <c:v>1.0141150000000001</c:v>
                </c:pt>
                <c:pt idx="1324">
                  <c:v>1.014435</c:v>
                </c:pt>
                <c:pt idx="1325">
                  <c:v>1.013952</c:v>
                </c:pt>
                <c:pt idx="1326">
                  <c:v>1.012996</c:v>
                </c:pt>
                <c:pt idx="1327">
                  <c:v>1.0113319999999999</c:v>
                </c:pt>
                <c:pt idx="1328">
                  <c:v>1.0099659999999999</c:v>
                </c:pt>
                <c:pt idx="1329">
                  <c:v>1.0102899999999999</c:v>
                </c:pt>
                <c:pt idx="1330">
                  <c:v>1.010313</c:v>
                </c:pt>
                <c:pt idx="1331">
                  <c:v>1.0099670000000001</c:v>
                </c:pt>
                <c:pt idx="1332">
                  <c:v>1.01003</c:v>
                </c:pt>
                <c:pt idx="1333">
                  <c:v>1.0077860000000001</c:v>
                </c:pt>
                <c:pt idx="1334">
                  <c:v>1.009274</c:v>
                </c:pt>
                <c:pt idx="1335">
                  <c:v>1.0096210000000001</c:v>
                </c:pt>
                <c:pt idx="1336">
                  <c:v>1.008777</c:v>
                </c:pt>
                <c:pt idx="1337">
                  <c:v>1.012302</c:v>
                </c:pt>
                <c:pt idx="1338">
                  <c:v>1.0095000000000001</c:v>
                </c:pt>
                <c:pt idx="1339">
                  <c:v>1.0091079999999999</c:v>
                </c:pt>
                <c:pt idx="1340">
                  <c:v>1.008972</c:v>
                </c:pt>
                <c:pt idx="1341">
                  <c:v>1.0071399999999999</c:v>
                </c:pt>
                <c:pt idx="1342">
                  <c:v>1.005293</c:v>
                </c:pt>
                <c:pt idx="1343">
                  <c:v>1.0046550000000001</c:v>
                </c:pt>
                <c:pt idx="1344">
                  <c:v>1.004051</c:v>
                </c:pt>
                <c:pt idx="1345">
                  <c:v>1.0044470000000001</c:v>
                </c:pt>
                <c:pt idx="1346">
                  <c:v>1.004985</c:v>
                </c:pt>
                <c:pt idx="1347">
                  <c:v>1.0019549999999999</c:v>
                </c:pt>
                <c:pt idx="1348">
                  <c:v>1.0045040000000001</c:v>
                </c:pt>
                <c:pt idx="1349">
                  <c:v>1.007361</c:v>
                </c:pt>
                <c:pt idx="1350">
                  <c:v>1.008202</c:v>
                </c:pt>
                <c:pt idx="1351">
                  <c:v>1.007973</c:v>
                </c:pt>
                <c:pt idx="1352">
                  <c:v>1.0069589999999999</c:v>
                </c:pt>
                <c:pt idx="1353">
                  <c:v>1.006791</c:v>
                </c:pt>
                <c:pt idx="1354">
                  <c:v>1.0039880000000001</c:v>
                </c:pt>
                <c:pt idx="1355">
                  <c:v>1.0019229999999999</c:v>
                </c:pt>
                <c:pt idx="1356">
                  <c:v>1.0001580000000001</c:v>
                </c:pt>
                <c:pt idx="1357">
                  <c:v>1</c:v>
                </c:pt>
                <c:pt idx="1358">
                  <c:v>1.00014</c:v>
                </c:pt>
                <c:pt idx="1359">
                  <c:v>1.0008349999999999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1.003511</c:v>
                </c:pt>
                <c:pt idx="1364">
                  <c:v>1.005295</c:v>
                </c:pt>
                <c:pt idx="1365">
                  <c:v>1.005576</c:v>
                </c:pt>
                <c:pt idx="1366">
                  <c:v>1.0061260000000001</c:v>
                </c:pt>
                <c:pt idx="1367">
                  <c:v>1.0075700000000001</c:v>
                </c:pt>
                <c:pt idx="1368">
                  <c:v>1.0065249999999999</c:v>
                </c:pt>
                <c:pt idx="1369">
                  <c:v>1.007649</c:v>
                </c:pt>
                <c:pt idx="1370">
                  <c:v>1.0089379999999999</c:v>
                </c:pt>
                <c:pt idx="1371">
                  <c:v>1.009746</c:v>
                </c:pt>
                <c:pt idx="1372">
                  <c:v>1.008721</c:v>
                </c:pt>
                <c:pt idx="1373">
                  <c:v>1.0079670000000001</c:v>
                </c:pt>
                <c:pt idx="1374">
                  <c:v>1.006794</c:v>
                </c:pt>
                <c:pt idx="1375">
                  <c:v>1.008494</c:v>
                </c:pt>
                <c:pt idx="1376">
                  <c:v>1.0075080000000001</c:v>
                </c:pt>
                <c:pt idx="1377">
                  <c:v>1.0094190000000001</c:v>
                </c:pt>
                <c:pt idx="1378">
                  <c:v>1.0126360000000001</c:v>
                </c:pt>
                <c:pt idx="1379">
                  <c:v>1.014426</c:v>
                </c:pt>
                <c:pt idx="1380">
                  <c:v>1.0187120000000001</c:v>
                </c:pt>
                <c:pt idx="1381">
                  <c:v>1.016289</c:v>
                </c:pt>
                <c:pt idx="1382">
                  <c:v>1.0164850000000001</c:v>
                </c:pt>
                <c:pt idx="1383">
                  <c:v>1.015023</c:v>
                </c:pt>
                <c:pt idx="1384">
                  <c:v>1.013668</c:v>
                </c:pt>
                <c:pt idx="1385">
                  <c:v>1.013271</c:v>
                </c:pt>
                <c:pt idx="1386">
                  <c:v>1.0114540000000001</c:v>
                </c:pt>
                <c:pt idx="1387">
                  <c:v>1.013736</c:v>
                </c:pt>
                <c:pt idx="1388">
                  <c:v>1.0162800000000001</c:v>
                </c:pt>
                <c:pt idx="1389">
                  <c:v>1.016723</c:v>
                </c:pt>
                <c:pt idx="1390">
                  <c:v>1.0167839999999999</c:v>
                </c:pt>
                <c:pt idx="1391">
                  <c:v>1.0157700000000001</c:v>
                </c:pt>
                <c:pt idx="1392">
                  <c:v>1.0172859999999999</c:v>
                </c:pt>
                <c:pt idx="1393">
                  <c:v>1.014653</c:v>
                </c:pt>
                <c:pt idx="1394">
                  <c:v>1.01637</c:v>
                </c:pt>
                <c:pt idx="1395">
                  <c:v>1.0172479999999999</c:v>
                </c:pt>
                <c:pt idx="1396">
                  <c:v>1.0161849999999999</c:v>
                </c:pt>
                <c:pt idx="1397">
                  <c:v>1.0182530000000001</c:v>
                </c:pt>
                <c:pt idx="1398">
                  <c:v>1.0166740000000001</c:v>
                </c:pt>
                <c:pt idx="1399">
                  <c:v>1.014473</c:v>
                </c:pt>
                <c:pt idx="1400">
                  <c:v>1.012786</c:v>
                </c:pt>
                <c:pt idx="1401">
                  <c:v>1.011182</c:v>
                </c:pt>
                <c:pt idx="1402">
                  <c:v>1.0104120000000001</c:v>
                </c:pt>
                <c:pt idx="1403">
                  <c:v>1.0125949999999999</c:v>
                </c:pt>
                <c:pt idx="1404">
                  <c:v>1.0120690000000001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F1-43D5-B66A-EF692A68E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799920"/>
        <c:axId val="1246803280"/>
      </c:scatterChart>
      <c:valAx>
        <c:axId val="1246799920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6803280"/>
        <c:crosses val="autoZero"/>
        <c:crossBetween val="midCat"/>
      </c:valAx>
      <c:valAx>
        <c:axId val="124680328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拡張率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6799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83092738407698"/>
          <c:y val="5.0925925925925923E-2"/>
          <c:w val="0.77928018372703423"/>
          <c:h val="0.4729224992709244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griewank_dim20!$F$2</c:f>
              <c:strCache>
                <c:ptCount val="1"/>
                <c:pt idx="0">
                  <c:v>var_x[0]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griewank_dim20!$F$3:$F$1407</c:f>
              <c:numCache>
                <c:formatCode>General</c:formatCode>
                <c:ptCount val="1405"/>
                <c:pt idx="0">
                  <c:v>25944.074398000001</c:v>
                </c:pt>
                <c:pt idx="1">
                  <c:v>25135.503122999999</c:v>
                </c:pt>
                <c:pt idx="2">
                  <c:v>24584.195135000002</c:v>
                </c:pt>
                <c:pt idx="3">
                  <c:v>23963.052645</c:v>
                </c:pt>
                <c:pt idx="4">
                  <c:v>23420.706072000001</c:v>
                </c:pt>
                <c:pt idx="5">
                  <c:v>22856.654224999998</c:v>
                </c:pt>
                <c:pt idx="6">
                  <c:v>22347.018670000001</c:v>
                </c:pt>
                <c:pt idx="7">
                  <c:v>21943.130357999999</c:v>
                </c:pt>
                <c:pt idx="8">
                  <c:v>21429.554122000001</c:v>
                </c:pt>
                <c:pt idx="9">
                  <c:v>21065.695220000001</c:v>
                </c:pt>
                <c:pt idx="10">
                  <c:v>20543.348966000001</c:v>
                </c:pt>
                <c:pt idx="11">
                  <c:v>20282.486268000001</c:v>
                </c:pt>
                <c:pt idx="12">
                  <c:v>19589.252224</c:v>
                </c:pt>
                <c:pt idx="13">
                  <c:v>19260.733197000001</c:v>
                </c:pt>
                <c:pt idx="14">
                  <c:v>18749.500897000002</c:v>
                </c:pt>
                <c:pt idx="15">
                  <c:v>18447.920731999999</c:v>
                </c:pt>
                <c:pt idx="16">
                  <c:v>18172.900742999998</c:v>
                </c:pt>
                <c:pt idx="17">
                  <c:v>17877.454194999998</c:v>
                </c:pt>
                <c:pt idx="18">
                  <c:v>17408.041302000001</c:v>
                </c:pt>
                <c:pt idx="19">
                  <c:v>16692.515853000001</c:v>
                </c:pt>
                <c:pt idx="20">
                  <c:v>16204.973431</c:v>
                </c:pt>
                <c:pt idx="21">
                  <c:v>15470.919217999999</c:v>
                </c:pt>
                <c:pt idx="22">
                  <c:v>14692.388389</c:v>
                </c:pt>
                <c:pt idx="23">
                  <c:v>14486.873523</c:v>
                </c:pt>
                <c:pt idx="24">
                  <c:v>14196.306701</c:v>
                </c:pt>
                <c:pt idx="25">
                  <c:v>14037.540551</c:v>
                </c:pt>
                <c:pt idx="26">
                  <c:v>13673.461632</c:v>
                </c:pt>
                <c:pt idx="27">
                  <c:v>13600.011874</c:v>
                </c:pt>
                <c:pt idx="28">
                  <c:v>13186.275115</c:v>
                </c:pt>
                <c:pt idx="29">
                  <c:v>12961.708876000001</c:v>
                </c:pt>
                <c:pt idx="30">
                  <c:v>12612.616699</c:v>
                </c:pt>
                <c:pt idx="31">
                  <c:v>12158.292068000001</c:v>
                </c:pt>
                <c:pt idx="32">
                  <c:v>11859.160900000001</c:v>
                </c:pt>
                <c:pt idx="33">
                  <c:v>11209.703611000001</c:v>
                </c:pt>
                <c:pt idx="34">
                  <c:v>10857.670652000001</c:v>
                </c:pt>
                <c:pt idx="35">
                  <c:v>10659.590147999999</c:v>
                </c:pt>
                <c:pt idx="36">
                  <c:v>10417.343487</c:v>
                </c:pt>
                <c:pt idx="37">
                  <c:v>10115.291809</c:v>
                </c:pt>
                <c:pt idx="38">
                  <c:v>9626.9444839999996</c:v>
                </c:pt>
                <c:pt idx="39">
                  <c:v>9554.9019779999999</c:v>
                </c:pt>
                <c:pt idx="40">
                  <c:v>9433.5536389999997</c:v>
                </c:pt>
                <c:pt idx="41">
                  <c:v>9165.6079269999991</c:v>
                </c:pt>
                <c:pt idx="42">
                  <c:v>9081.4209040000005</c:v>
                </c:pt>
                <c:pt idx="43">
                  <c:v>8859.6265960000001</c:v>
                </c:pt>
                <c:pt idx="44">
                  <c:v>8639.6466889999992</c:v>
                </c:pt>
                <c:pt idx="45">
                  <c:v>8240.6307699999998</c:v>
                </c:pt>
                <c:pt idx="46">
                  <c:v>8064.2068730000001</c:v>
                </c:pt>
                <c:pt idx="47">
                  <c:v>7967.4933440000004</c:v>
                </c:pt>
                <c:pt idx="48">
                  <c:v>7898.305942</c:v>
                </c:pt>
                <c:pt idx="49">
                  <c:v>7500.256085</c:v>
                </c:pt>
                <c:pt idx="50">
                  <c:v>7314.402486</c:v>
                </c:pt>
                <c:pt idx="51">
                  <c:v>7252.0944499999996</c:v>
                </c:pt>
                <c:pt idx="52">
                  <c:v>7050.7694519999995</c:v>
                </c:pt>
                <c:pt idx="53">
                  <c:v>6987.9780000000001</c:v>
                </c:pt>
                <c:pt idx="54">
                  <c:v>6875.4428719999996</c:v>
                </c:pt>
                <c:pt idx="55">
                  <c:v>6744.9255819999998</c:v>
                </c:pt>
                <c:pt idx="56">
                  <c:v>6733.2735140000004</c:v>
                </c:pt>
                <c:pt idx="57">
                  <c:v>6557.8842139999997</c:v>
                </c:pt>
                <c:pt idx="58">
                  <c:v>6364.666655</c:v>
                </c:pt>
                <c:pt idx="59">
                  <c:v>6151.2140920000002</c:v>
                </c:pt>
                <c:pt idx="60">
                  <c:v>5893.8535339999999</c:v>
                </c:pt>
                <c:pt idx="61">
                  <c:v>5663.4596680000004</c:v>
                </c:pt>
                <c:pt idx="62">
                  <c:v>5557.1758110000001</c:v>
                </c:pt>
                <c:pt idx="63">
                  <c:v>5364.9977580000004</c:v>
                </c:pt>
                <c:pt idx="64">
                  <c:v>5312.4864770000004</c:v>
                </c:pt>
                <c:pt idx="65">
                  <c:v>5216.4337779999996</c:v>
                </c:pt>
                <c:pt idx="66">
                  <c:v>5094.9075409999996</c:v>
                </c:pt>
                <c:pt idx="67">
                  <c:v>4985.0939699999999</c:v>
                </c:pt>
                <c:pt idx="68">
                  <c:v>4945.3329519999998</c:v>
                </c:pt>
                <c:pt idx="69">
                  <c:v>4729.6099860000004</c:v>
                </c:pt>
                <c:pt idx="70">
                  <c:v>4573.1727339999998</c:v>
                </c:pt>
                <c:pt idx="71">
                  <c:v>4400.0464309999998</c:v>
                </c:pt>
                <c:pt idx="72">
                  <c:v>4378.5531209999999</c:v>
                </c:pt>
                <c:pt idx="73">
                  <c:v>4312.0207410000003</c:v>
                </c:pt>
                <c:pt idx="74">
                  <c:v>4215.9477649999999</c:v>
                </c:pt>
                <c:pt idx="75">
                  <c:v>4054.2282959999998</c:v>
                </c:pt>
                <c:pt idx="76">
                  <c:v>4024.091527</c:v>
                </c:pt>
                <c:pt idx="77">
                  <c:v>3963.3765779999999</c:v>
                </c:pt>
                <c:pt idx="78">
                  <c:v>3848.2682759999998</c:v>
                </c:pt>
                <c:pt idx="79">
                  <c:v>3793.3523909999999</c:v>
                </c:pt>
                <c:pt idx="80">
                  <c:v>3756.3749520000001</c:v>
                </c:pt>
                <c:pt idx="81">
                  <c:v>3732.3918560000002</c:v>
                </c:pt>
                <c:pt idx="82">
                  <c:v>3673.8118479999998</c:v>
                </c:pt>
                <c:pt idx="83">
                  <c:v>3630.2370169999999</c:v>
                </c:pt>
                <c:pt idx="84">
                  <c:v>3544.4710180000002</c:v>
                </c:pt>
                <c:pt idx="85">
                  <c:v>3417.8231000000001</c:v>
                </c:pt>
                <c:pt idx="86">
                  <c:v>3319.7209889999999</c:v>
                </c:pt>
                <c:pt idx="87">
                  <c:v>3240.1733709999999</c:v>
                </c:pt>
                <c:pt idx="88">
                  <c:v>3112.1956639999999</c:v>
                </c:pt>
                <c:pt idx="89">
                  <c:v>3017.174293</c:v>
                </c:pt>
                <c:pt idx="90">
                  <c:v>2960.5082379999999</c:v>
                </c:pt>
                <c:pt idx="91">
                  <c:v>2936.191695</c:v>
                </c:pt>
                <c:pt idx="92">
                  <c:v>2908.354863</c:v>
                </c:pt>
                <c:pt idx="93">
                  <c:v>2844.8048739999999</c:v>
                </c:pt>
                <c:pt idx="94">
                  <c:v>2802.3409729999998</c:v>
                </c:pt>
                <c:pt idx="95">
                  <c:v>2762.507944</c:v>
                </c:pt>
                <c:pt idx="96">
                  <c:v>2713.141059</c:v>
                </c:pt>
                <c:pt idx="97">
                  <c:v>2658.4377559999998</c:v>
                </c:pt>
                <c:pt idx="98">
                  <c:v>2568.383828</c:v>
                </c:pt>
                <c:pt idx="99">
                  <c:v>2549.5186090000002</c:v>
                </c:pt>
                <c:pt idx="100">
                  <c:v>2504.3164879999999</c:v>
                </c:pt>
                <c:pt idx="101">
                  <c:v>2383.2910160000001</c:v>
                </c:pt>
                <c:pt idx="102">
                  <c:v>2374.63519</c:v>
                </c:pt>
                <c:pt idx="103">
                  <c:v>2312.4208600000002</c:v>
                </c:pt>
                <c:pt idx="104">
                  <c:v>2219.1553349999999</c:v>
                </c:pt>
                <c:pt idx="105">
                  <c:v>2141.2377820000002</c:v>
                </c:pt>
                <c:pt idx="106">
                  <c:v>2136.5301939999999</c:v>
                </c:pt>
                <c:pt idx="107">
                  <c:v>2101.172802</c:v>
                </c:pt>
                <c:pt idx="108">
                  <c:v>2038.2717150000001</c:v>
                </c:pt>
                <c:pt idx="109">
                  <c:v>1956.6151829999999</c:v>
                </c:pt>
                <c:pt idx="110">
                  <c:v>1897.256089</c:v>
                </c:pt>
                <c:pt idx="111">
                  <c:v>1892.9827620000001</c:v>
                </c:pt>
                <c:pt idx="112">
                  <c:v>1847.547002</c:v>
                </c:pt>
                <c:pt idx="113">
                  <c:v>1840.5284380000001</c:v>
                </c:pt>
                <c:pt idx="114">
                  <c:v>1764.292958</c:v>
                </c:pt>
                <c:pt idx="115">
                  <c:v>1703.4071799999999</c:v>
                </c:pt>
                <c:pt idx="116">
                  <c:v>1666.434086</c:v>
                </c:pt>
                <c:pt idx="117">
                  <c:v>1580.912961</c:v>
                </c:pt>
                <c:pt idx="118">
                  <c:v>1423.753242</c:v>
                </c:pt>
                <c:pt idx="119">
                  <c:v>1370.7840719999999</c:v>
                </c:pt>
                <c:pt idx="120">
                  <c:v>1349.8834939999999</c:v>
                </c:pt>
                <c:pt idx="121">
                  <c:v>1339.8738410000001</c:v>
                </c:pt>
                <c:pt idx="122">
                  <c:v>1311.5714989999999</c:v>
                </c:pt>
                <c:pt idx="123">
                  <c:v>1231.8673409999999</c:v>
                </c:pt>
                <c:pt idx="124">
                  <c:v>1203.826</c:v>
                </c:pt>
                <c:pt idx="125">
                  <c:v>1185.614026</c:v>
                </c:pt>
                <c:pt idx="126">
                  <c:v>1122.312248</c:v>
                </c:pt>
                <c:pt idx="127">
                  <c:v>1097.7255829999999</c:v>
                </c:pt>
                <c:pt idx="128">
                  <c:v>1081.880363</c:v>
                </c:pt>
                <c:pt idx="129">
                  <c:v>1050.9855239999999</c:v>
                </c:pt>
                <c:pt idx="130">
                  <c:v>1023.59498</c:v>
                </c:pt>
                <c:pt idx="131">
                  <c:v>972.39630299999999</c:v>
                </c:pt>
                <c:pt idx="132">
                  <c:v>965.23348599999997</c:v>
                </c:pt>
                <c:pt idx="133">
                  <c:v>940.624145</c:v>
                </c:pt>
                <c:pt idx="134">
                  <c:v>930.97066900000004</c:v>
                </c:pt>
                <c:pt idx="135">
                  <c:v>900.96229400000004</c:v>
                </c:pt>
                <c:pt idx="136">
                  <c:v>877.85292700000002</c:v>
                </c:pt>
                <c:pt idx="137">
                  <c:v>876.37021800000002</c:v>
                </c:pt>
                <c:pt idx="138">
                  <c:v>854.70291899999995</c:v>
                </c:pt>
                <c:pt idx="139">
                  <c:v>807.99605099999997</c:v>
                </c:pt>
                <c:pt idx="140">
                  <c:v>795.01944200000003</c:v>
                </c:pt>
                <c:pt idx="141">
                  <c:v>784.38224700000001</c:v>
                </c:pt>
                <c:pt idx="142">
                  <c:v>744.38091999999995</c:v>
                </c:pt>
                <c:pt idx="143">
                  <c:v>742.72522300000003</c:v>
                </c:pt>
                <c:pt idx="144">
                  <c:v>715.02011500000003</c:v>
                </c:pt>
                <c:pt idx="145">
                  <c:v>701.95351400000004</c:v>
                </c:pt>
                <c:pt idx="146">
                  <c:v>685.18684399999995</c:v>
                </c:pt>
                <c:pt idx="147">
                  <c:v>679.91694600000005</c:v>
                </c:pt>
                <c:pt idx="148">
                  <c:v>661.60185799999999</c:v>
                </c:pt>
                <c:pt idx="149">
                  <c:v>636.35265200000003</c:v>
                </c:pt>
                <c:pt idx="150">
                  <c:v>620.57126600000004</c:v>
                </c:pt>
                <c:pt idx="151">
                  <c:v>599.66796399999998</c:v>
                </c:pt>
                <c:pt idx="152">
                  <c:v>590.079296</c:v>
                </c:pt>
                <c:pt idx="153">
                  <c:v>586.54419199999995</c:v>
                </c:pt>
                <c:pt idx="154">
                  <c:v>579.39781700000003</c:v>
                </c:pt>
                <c:pt idx="155">
                  <c:v>573.68460700000003</c:v>
                </c:pt>
                <c:pt idx="156">
                  <c:v>556.34316699999999</c:v>
                </c:pt>
                <c:pt idx="157">
                  <c:v>520.97971399999994</c:v>
                </c:pt>
                <c:pt idx="158">
                  <c:v>509.758488</c:v>
                </c:pt>
                <c:pt idx="159">
                  <c:v>496.86714799999999</c:v>
                </c:pt>
                <c:pt idx="160">
                  <c:v>486.98632900000001</c:v>
                </c:pt>
                <c:pt idx="161">
                  <c:v>481.61979100000002</c:v>
                </c:pt>
                <c:pt idx="162">
                  <c:v>475.64966700000002</c:v>
                </c:pt>
                <c:pt idx="163">
                  <c:v>459.18312100000003</c:v>
                </c:pt>
                <c:pt idx="164">
                  <c:v>443.27270800000002</c:v>
                </c:pt>
                <c:pt idx="165">
                  <c:v>434.71925599999997</c:v>
                </c:pt>
                <c:pt idx="166">
                  <c:v>427.94991099999999</c:v>
                </c:pt>
                <c:pt idx="167">
                  <c:v>421.97511400000002</c:v>
                </c:pt>
                <c:pt idx="168">
                  <c:v>411.75579900000002</c:v>
                </c:pt>
                <c:pt idx="169">
                  <c:v>408.843639</c:v>
                </c:pt>
                <c:pt idx="170">
                  <c:v>398.17044099999998</c:v>
                </c:pt>
                <c:pt idx="171">
                  <c:v>387.12759499999999</c:v>
                </c:pt>
                <c:pt idx="172">
                  <c:v>374.15711499999998</c:v>
                </c:pt>
                <c:pt idx="173">
                  <c:v>370.24501800000002</c:v>
                </c:pt>
                <c:pt idx="174">
                  <c:v>366.48074600000001</c:v>
                </c:pt>
                <c:pt idx="175">
                  <c:v>353.71074700000003</c:v>
                </c:pt>
                <c:pt idx="176">
                  <c:v>347.537891</c:v>
                </c:pt>
                <c:pt idx="177">
                  <c:v>339.06651299999999</c:v>
                </c:pt>
                <c:pt idx="178">
                  <c:v>337.84965</c:v>
                </c:pt>
                <c:pt idx="179">
                  <c:v>329.70032099999997</c:v>
                </c:pt>
                <c:pt idx="180">
                  <c:v>325.04937200000001</c:v>
                </c:pt>
                <c:pt idx="181">
                  <c:v>322.12565799999999</c:v>
                </c:pt>
                <c:pt idx="182">
                  <c:v>309.45499000000001</c:v>
                </c:pt>
                <c:pt idx="183">
                  <c:v>302.41139700000002</c:v>
                </c:pt>
                <c:pt idx="184">
                  <c:v>295.48626100000001</c:v>
                </c:pt>
                <c:pt idx="185">
                  <c:v>290.38478300000003</c:v>
                </c:pt>
                <c:pt idx="186">
                  <c:v>290.74732999999998</c:v>
                </c:pt>
                <c:pt idx="187">
                  <c:v>276.363834</c:v>
                </c:pt>
                <c:pt idx="188">
                  <c:v>268.78161299999999</c:v>
                </c:pt>
                <c:pt idx="189">
                  <c:v>261.78400399999998</c:v>
                </c:pt>
                <c:pt idx="190">
                  <c:v>257.02642200000003</c:v>
                </c:pt>
                <c:pt idx="191">
                  <c:v>251.71095700000001</c:v>
                </c:pt>
                <c:pt idx="192">
                  <c:v>249.90375</c:v>
                </c:pt>
                <c:pt idx="193">
                  <c:v>243.99321900000001</c:v>
                </c:pt>
                <c:pt idx="194">
                  <c:v>239.36156299999999</c:v>
                </c:pt>
                <c:pt idx="195">
                  <c:v>239.94130999999999</c:v>
                </c:pt>
                <c:pt idx="196">
                  <c:v>228.72606500000001</c:v>
                </c:pt>
                <c:pt idx="197">
                  <c:v>226.68783199999999</c:v>
                </c:pt>
                <c:pt idx="198">
                  <c:v>216.63077899999999</c:v>
                </c:pt>
                <c:pt idx="199">
                  <c:v>212.346529</c:v>
                </c:pt>
                <c:pt idx="200">
                  <c:v>211.18980199999999</c:v>
                </c:pt>
                <c:pt idx="201">
                  <c:v>200.39380399999999</c:v>
                </c:pt>
                <c:pt idx="202">
                  <c:v>196.87961799999999</c:v>
                </c:pt>
                <c:pt idx="203">
                  <c:v>198.07000199999999</c:v>
                </c:pt>
                <c:pt idx="204">
                  <c:v>195.25558699999999</c:v>
                </c:pt>
                <c:pt idx="205">
                  <c:v>190.74481900000001</c:v>
                </c:pt>
                <c:pt idx="206">
                  <c:v>183.96800400000001</c:v>
                </c:pt>
                <c:pt idx="207">
                  <c:v>182.02597700000001</c:v>
                </c:pt>
                <c:pt idx="208">
                  <c:v>177.82094699999999</c:v>
                </c:pt>
                <c:pt idx="209">
                  <c:v>175.061161</c:v>
                </c:pt>
                <c:pt idx="210">
                  <c:v>167.60469900000001</c:v>
                </c:pt>
                <c:pt idx="211">
                  <c:v>162.457278</c:v>
                </c:pt>
                <c:pt idx="212">
                  <c:v>158.46076199999999</c:v>
                </c:pt>
                <c:pt idx="213">
                  <c:v>157.65253799999999</c:v>
                </c:pt>
                <c:pt idx="214">
                  <c:v>151.96197599999999</c:v>
                </c:pt>
                <c:pt idx="215">
                  <c:v>149.33106799999999</c:v>
                </c:pt>
                <c:pt idx="216">
                  <c:v>146.512922</c:v>
                </c:pt>
                <c:pt idx="217">
                  <c:v>143.591218</c:v>
                </c:pt>
                <c:pt idx="218">
                  <c:v>135.748141</c:v>
                </c:pt>
                <c:pt idx="219">
                  <c:v>132.49988400000001</c:v>
                </c:pt>
                <c:pt idx="220">
                  <c:v>122.438014</c:v>
                </c:pt>
                <c:pt idx="221">
                  <c:v>121.81649</c:v>
                </c:pt>
                <c:pt idx="222">
                  <c:v>111.82860599999999</c:v>
                </c:pt>
                <c:pt idx="223">
                  <c:v>110.334817</c:v>
                </c:pt>
                <c:pt idx="224">
                  <c:v>108.12132</c:v>
                </c:pt>
                <c:pt idx="225">
                  <c:v>106.64478200000001</c:v>
                </c:pt>
                <c:pt idx="226">
                  <c:v>105.062248</c:v>
                </c:pt>
                <c:pt idx="227">
                  <c:v>102.35749300000001</c:v>
                </c:pt>
                <c:pt idx="228">
                  <c:v>100.04374300000001</c:v>
                </c:pt>
                <c:pt idx="229">
                  <c:v>99.706106000000005</c:v>
                </c:pt>
                <c:pt idx="230">
                  <c:v>95.624315999999993</c:v>
                </c:pt>
                <c:pt idx="231">
                  <c:v>93.894514000000001</c:v>
                </c:pt>
                <c:pt idx="232">
                  <c:v>92.253373999999994</c:v>
                </c:pt>
                <c:pt idx="233">
                  <c:v>89.616787000000002</c:v>
                </c:pt>
                <c:pt idx="234">
                  <c:v>87.804467000000002</c:v>
                </c:pt>
                <c:pt idx="235">
                  <c:v>86.368876</c:v>
                </c:pt>
                <c:pt idx="236">
                  <c:v>84.161089000000004</c:v>
                </c:pt>
                <c:pt idx="237">
                  <c:v>82.621844999999993</c:v>
                </c:pt>
                <c:pt idx="238">
                  <c:v>80.847425000000001</c:v>
                </c:pt>
                <c:pt idx="239">
                  <c:v>76.725927999999996</c:v>
                </c:pt>
                <c:pt idx="240">
                  <c:v>75.446459000000004</c:v>
                </c:pt>
                <c:pt idx="241">
                  <c:v>74.515225000000001</c:v>
                </c:pt>
                <c:pt idx="242">
                  <c:v>72.728160000000003</c:v>
                </c:pt>
                <c:pt idx="243">
                  <c:v>71.523831999999999</c:v>
                </c:pt>
                <c:pt idx="244">
                  <c:v>69.378546</c:v>
                </c:pt>
                <c:pt idx="245">
                  <c:v>68.616422</c:v>
                </c:pt>
                <c:pt idx="246">
                  <c:v>68.458828999999994</c:v>
                </c:pt>
                <c:pt idx="247">
                  <c:v>67.901092000000006</c:v>
                </c:pt>
                <c:pt idx="248">
                  <c:v>67.930650999999997</c:v>
                </c:pt>
                <c:pt idx="249">
                  <c:v>62.930950000000003</c:v>
                </c:pt>
                <c:pt idx="250">
                  <c:v>62.551937000000002</c:v>
                </c:pt>
                <c:pt idx="251">
                  <c:v>61.752816000000003</c:v>
                </c:pt>
                <c:pt idx="252">
                  <c:v>60.422083000000001</c:v>
                </c:pt>
                <c:pt idx="253">
                  <c:v>58.569594000000002</c:v>
                </c:pt>
                <c:pt idx="254">
                  <c:v>56.501328999999998</c:v>
                </c:pt>
                <c:pt idx="255">
                  <c:v>55.568404999999998</c:v>
                </c:pt>
                <c:pt idx="256">
                  <c:v>54.665092000000001</c:v>
                </c:pt>
                <c:pt idx="257">
                  <c:v>53.892670000000003</c:v>
                </c:pt>
                <c:pt idx="258">
                  <c:v>53.551734000000003</c:v>
                </c:pt>
                <c:pt idx="259">
                  <c:v>53.049528000000002</c:v>
                </c:pt>
                <c:pt idx="260">
                  <c:v>52.622430000000001</c:v>
                </c:pt>
                <c:pt idx="261">
                  <c:v>51.370080000000002</c:v>
                </c:pt>
                <c:pt idx="262">
                  <c:v>49.833782999999997</c:v>
                </c:pt>
                <c:pt idx="263">
                  <c:v>48.342146999999997</c:v>
                </c:pt>
                <c:pt idx="264">
                  <c:v>46.895923000000003</c:v>
                </c:pt>
                <c:pt idx="265">
                  <c:v>45.661535000000001</c:v>
                </c:pt>
                <c:pt idx="266">
                  <c:v>43.488174999999998</c:v>
                </c:pt>
                <c:pt idx="267">
                  <c:v>42.876472</c:v>
                </c:pt>
                <c:pt idx="268">
                  <c:v>41.523291</c:v>
                </c:pt>
                <c:pt idx="269">
                  <c:v>41.175919999999998</c:v>
                </c:pt>
                <c:pt idx="270">
                  <c:v>40.923400999999998</c:v>
                </c:pt>
                <c:pt idx="271">
                  <c:v>40.222803999999996</c:v>
                </c:pt>
                <c:pt idx="272">
                  <c:v>39.797386000000003</c:v>
                </c:pt>
                <c:pt idx="273">
                  <c:v>39.275990999999998</c:v>
                </c:pt>
                <c:pt idx="274">
                  <c:v>38.077970000000001</c:v>
                </c:pt>
                <c:pt idx="275">
                  <c:v>36.930619999999998</c:v>
                </c:pt>
                <c:pt idx="276">
                  <c:v>36.313074999999998</c:v>
                </c:pt>
                <c:pt idx="277">
                  <c:v>36.026946000000002</c:v>
                </c:pt>
                <c:pt idx="278">
                  <c:v>34.620252000000001</c:v>
                </c:pt>
                <c:pt idx="279">
                  <c:v>33.823692000000001</c:v>
                </c:pt>
                <c:pt idx="280">
                  <c:v>33.653975000000003</c:v>
                </c:pt>
                <c:pt idx="281">
                  <c:v>33.744522000000003</c:v>
                </c:pt>
                <c:pt idx="282">
                  <c:v>31.120668999999999</c:v>
                </c:pt>
                <c:pt idx="283">
                  <c:v>30.846723000000001</c:v>
                </c:pt>
                <c:pt idx="284">
                  <c:v>29.303564000000001</c:v>
                </c:pt>
                <c:pt idx="285">
                  <c:v>28.994700999999999</c:v>
                </c:pt>
                <c:pt idx="286">
                  <c:v>28.567983000000002</c:v>
                </c:pt>
                <c:pt idx="287">
                  <c:v>27.578129000000001</c:v>
                </c:pt>
                <c:pt idx="288">
                  <c:v>27.145951</c:v>
                </c:pt>
                <c:pt idx="289">
                  <c:v>24.014026999999999</c:v>
                </c:pt>
                <c:pt idx="290">
                  <c:v>23.649598000000001</c:v>
                </c:pt>
                <c:pt idx="291">
                  <c:v>23.516188</c:v>
                </c:pt>
                <c:pt idx="292">
                  <c:v>23.080857999999999</c:v>
                </c:pt>
                <c:pt idx="293">
                  <c:v>22.326642</c:v>
                </c:pt>
                <c:pt idx="294">
                  <c:v>22.167515999999999</c:v>
                </c:pt>
                <c:pt idx="295">
                  <c:v>21.892075999999999</c:v>
                </c:pt>
                <c:pt idx="296">
                  <c:v>21.975197999999999</c:v>
                </c:pt>
                <c:pt idx="297">
                  <c:v>21.636078000000001</c:v>
                </c:pt>
                <c:pt idx="298">
                  <c:v>22.081472000000002</c:v>
                </c:pt>
                <c:pt idx="299">
                  <c:v>21.432542999999999</c:v>
                </c:pt>
                <c:pt idx="300">
                  <c:v>21.200890000000001</c:v>
                </c:pt>
                <c:pt idx="301">
                  <c:v>21.048275</c:v>
                </c:pt>
                <c:pt idx="302">
                  <c:v>20.95213</c:v>
                </c:pt>
                <c:pt idx="303">
                  <c:v>21.207701</c:v>
                </c:pt>
                <c:pt idx="304">
                  <c:v>20.487026</c:v>
                </c:pt>
                <c:pt idx="305">
                  <c:v>20.278217000000001</c:v>
                </c:pt>
                <c:pt idx="306">
                  <c:v>19.903782</c:v>
                </c:pt>
                <c:pt idx="307">
                  <c:v>19.226161999999999</c:v>
                </c:pt>
                <c:pt idx="308">
                  <c:v>18.824072999999999</c:v>
                </c:pt>
                <c:pt idx="309">
                  <c:v>18.795103000000001</c:v>
                </c:pt>
                <c:pt idx="310">
                  <c:v>18.500651000000001</c:v>
                </c:pt>
                <c:pt idx="311">
                  <c:v>18.338868999999999</c:v>
                </c:pt>
                <c:pt idx="312">
                  <c:v>18.554451</c:v>
                </c:pt>
                <c:pt idx="313">
                  <c:v>18.559153999999999</c:v>
                </c:pt>
                <c:pt idx="314">
                  <c:v>18.155415000000001</c:v>
                </c:pt>
                <c:pt idx="315">
                  <c:v>17.653970000000001</c:v>
                </c:pt>
                <c:pt idx="316">
                  <c:v>17.390602000000001</c:v>
                </c:pt>
                <c:pt idx="317">
                  <c:v>17.248937000000002</c:v>
                </c:pt>
                <c:pt idx="318">
                  <c:v>17.162213000000001</c:v>
                </c:pt>
                <c:pt idx="319">
                  <c:v>16.450444999999998</c:v>
                </c:pt>
                <c:pt idx="320">
                  <c:v>16.45082</c:v>
                </c:pt>
                <c:pt idx="321">
                  <c:v>16.036604000000001</c:v>
                </c:pt>
                <c:pt idx="322">
                  <c:v>16.158480999999998</c:v>
                </c:pt>
                <c:pt idx="323">
                  <c:v>16.212792</c:v>
                </c:pt>
                <c:pt idx="324">
                  <c:v>16.130617000000001</c:v>
                </c:pt>
                <c:pt idx="325">
                  <c:v>15.723694999999999</c:v>
                </c:pt>
                <c:pt idx="326">
                  <c:v>15.845980000000001</c:v>
                </c:pt>
                <c:pt idx="327">
                  <c:v>15.555085999999999</c:v>
                </c:pt>
                <c:pt idx="328">
                  <c:v>15.430828999999999</c:v>
                </c:pt>
                <c:pt idx="329">
                  <c:v>15.341970999999999</c:v>
                </c:pt>
                <c:pt idx="330">
                  <c:v>15.193621</c:v>
                </c:pt>
                <c:pt idx="331">
                  <c:v>15.01862</c:v>
                </c:pt>
                <c:pt idx="332">
                  <c:v>15.160811000000001</c:v>
                </c:pt>
                <c:pt idx="333">
                  <c:v>15.186178</c:v>
                </c:pt>
                <c:pt idx="334">
                  <c:v>15.084106</c:v>
                </c:pt>
                <c:pt idx="335">
                  <c:v>14.580491</c:v>
                </c:pt>
                <c:pt idx="336">
                  <c:v>14.458584999999999</c:v>
                </c:pt>
                <c:pt idx="337">
                  <c:v>14.323613999999999</c:v>
                </c:pt>
                <c:pt idx="338">
                  <c:v>14.136991999999999</c:v>
                </c:pt>
                <c:pt idx="339">
                  <c:v>14.135949999999999</c:v>
                </c:pt>
                <c:pt idx="340">
                  <c:v>14.263861</c:v>
                </c:pt>
                <c:pt idx="341">
                  <c:v>14.280972</c:v>
                </c:pt>
                <c:pt idx="342">
                  <c:v>14.016431000000001</c:v>
                </c:pt>
                <c:pt idx="343">
                  <c:v>13.852221999999999</c:v>
                </c:pt>
                <c:pt idx="344">
                  <c:v>13.724826999999999</c:v>
                </c:pt>
                <c:pt idx="345">
                  <c:v>14.217511</c:v>
                </c:pt>
                <c:pt idx="346">
                  <c:v>13.937071</c:v>
                </c:pt>
                <c:pt idx="347">
                  <c:v>13.957326999999999</c:v>
                </c:pt>
                <c:pt idx="348">
                  <c:v>14.467090000000001</c:v>
                </c:pt>
                <c:pt idx="349">
                  <c:v>14.497123</c:v>
                </c:pt>
                <c:pt idx="350">
                  <c:v>14.28994</c:v>
                </c:pt>
                <c:pt idx="351">
                  <c:v>14.005841999999999</c:v>
                </c:pt>
                <c:pt idx="352">
                  <c:v>14.129376000000001</c:v>
                </c:pt>
                <c:pt idx="353">
                  <c:v>14.402450999999999</c:v>
                </c:pt>
                <c:pt idx="354">
                  <c:v>14.344144999999999</c:v>
                </c:pt>
                <c:pt idx="355">
                  <c:v>14.180673000000001</c:v>
                </c:pt>
                <c:pt idx="356">
                  <c:v>13.982711</c:v>
                </c:pt>
                <c:pt idx="357">
                  <c:v>13.932259999999999</c:v>
                </c:pt>
                <c:pt idx="358">
                  <c:v>14.004839</c:v>
                </c:pt>
                <c:pt idx="359">
                  <c:v>13.766073</c:v>
                </c:pt>
                <c:pt idx="360">
                  <c:v>13.850467</c:v>
                </c:pt>
                <c:pt idx="361">
                  <c:v>13.708935</c:v>
                </c:pt>
                <c:pt idx="362">
                  <c:v>13.729691000000001</c:v>
                </c:pt>
                <c:pt idx="363">
                  <c:v>13.534428</c:v>
                </c:pt>
                <c:pt idx="364">
                  <c:v>13.391228999999999</c:v>
                </c:pt>
                <c:pt idx="365">
                  <c:v>13.534254000000001</c:v>
                </c:pt>
                <c:pt idx="366">
                  <c:v>13.370893000000001</c:v>
                </c:pt>
                <c:pt idx="367">
                  <c:v>12.989561999999999</c:v>
                </c:pt>
                <c:pt idx="368">
                  <c:v>12.673278</c:v>
                </c:pt>
                <c:pt idx="369">
                  <c:v>12.446278</c:v>
                </c:pt>
                <c:pt idx="370">
                  <c:v>12.205543</c:v>
                </c:pt>
                <c:pt idx="371">
                  <c:v>12.109512</c:v>
                </c:pt>
                <c:pt idx="372">
                  <c:v>11.995274</c:v>
                </c:pt>
                <c:pt idx="373">
                  <c:v>11.834287</c:v>
                </c:pt>
                <c:pt idx="374">
                  <c:v>11.682525999999999</c:v>
                </c:pt>
                <c:pt idx="375">
                  <c:v>11.577194</c:v>
                </c:pt>
                <c:pt idx="376">
                  <c:v>11.640404</c:v>
                </c:pt>
                <c:pt idx="377">
                  <c:v>11.632642000000001</c:v>
                </c:pt>
                <c:pt idx="378">
                  <c:v>11.574263999999999</c:v>
                </c:pt>
                <c:pt idx="379">
                  <c:v>11.710519</c:v>
                </c:pt>
                <c:pt idx="380">
                  <c:v>11.754284</c:v>
                </c:pt>
                <c:pt idx="381">
                  <c:v>11.888251</c:v>
                </c:pt>
                <c:pt idx="382">
                  <c:v>11.786714999999999</c:v>
                </c:pt>
                <c:pt idx="383">
                  <c:v>11.547768</c:v>
                </c:pt>
                <c:pt idx="384">
                  <c:v>11.749838</c:v>
                </c:pt>
                <c:pt idx="385">
                  <c:v>11.966597999999999</c:v>
                </c:pt>
                <c:pt idx="386">
                  <c:v>12.233802000000001</c:v>
                </c:pt>
                <c:pt idx="387">
                  <c:v>12.494909</c:v>
                </c:pt>
                <c:pt idx="388">
                  <c:v>12.275955</c:v>
                </c:pt>
                <c:pt idx="389">
                  <c:v>12.314862</c:v>
                </c:pt>
                <c:pt idx="390">
                  <c:v>12.190815000000001</c:v>
                </c:pt>
                <c:pt idx="391">
                  <c:v>12.180218</c:v>
                </c:pt>
                <c:pt idx="392">
                  <c:v>11.911984</c:v>
                </c:pt>
                <c:pt idx="393">
                  <c:v>11.751889</c:v>
                </c:pt>
                <c:pt idx="394">
                  <c:v>11.600998000000001</c:v>
                </c:pt>
                <c:pt idx="395">
                  <c:v>11.908016</c:v>
                </c:pt>
                <c:pt idx="396">
                  <c:v>11.763807999999999</c:v>
                </c:pt>
                <c:pt idx="397">
                  <c:v>11.701165</c:v>
                </c:pt>
                <c:pt idx="398">
                  <c:v>11.596911</c:v>
                </c:pt>
                <c:pt idx="399">
                  <c:v>11.636485</c:v>
                </c:pt>
                <c:pt idx="400">
                  <c:v>11.339480999999999</c:v>
                </c:pt>
                <c:pt idx="401">
                  <c:v>11.479545999999999</c:v>
                </c:pt>
                <c:pt idx="402">
                  <c:v>11.547739</c:v>
                </c:pt>
                <c:pt idx="403">
                  <c:v>11.509052000000001</c:v>
                </c:pt>
                <c:pt idx="404">
                  <c:v>11.550668</c:v>
                </c:pt>
                <c:pt idx="405">
                  <c:v>11.461401</c:v>
                </c:pt>
                <c:pt idx="406">
                  <c:v>11.471418</c:v>
                </c:pt>
                <c:pt idx="407">
                  <c:v>11.260125</c:v>
                </c:pt>
                <c:pt idx="408">
                  <c:v>11.413962</c:v>
                </c:pt>
                <c:pt idx="409">
                  <c:v>11.394498</c:v>
                </c:pt>
                <c:pt idx="410">
                  <c:v>11.264951</c:v>
                </c:pt>
                <c:pt idx="411">
                  <c:v>11.392775</c:v>
                </c:pt>
                <c:pt idx="412">
                  <c:v>11.242599</c:v>
                </c:pt>
                <c:pt idx="413">
                  <c:v>11.089797000000001</c:v>
                </c:pt>
                <c:pt idx="414">
                  <c:v>11.097168</c:v>
                </c:pt>
                <c:pt idx="415">
                  <c:v>10.973712000000001</c:v>
                </c:pt>
                <c:pt idx="416">
                  <c:v>10.870245000000001</c:v>
                </c:pt>
                <c:pt idx="417">
                  <c:v>10.650840000000001</c:v>
                </c:pt>
                <c:pt idx="418">
                  <c:v>10.681744</c:v>
                </c:pt>
                <c:pt idx="419">
                  <c:v>10.795206</c:v>
                </c:pt>
                <c:pt idx="420">
                  <c:v>11.098144</c:v>
                </c:pt>
                <c:pt idx="421">
                  <c:v>10.818806</c:v>
                </c:pt>
                <c:pt idx="422">
                  <c:v>10.775586000000001</c:v>
                </c:pt>
                <c:pt idx="423">
                  <c:v>10.648035999999999</c:v>
                </c:pt>
                <c:pt idx="424">
                  <c:v>10.223832</c:v>
                </c:pt>
                <c:pt idx="425">
                  <c:v>9.9854380000000003</c:v>
                </c:pt>
                <c:pt idx="426">
                  <c:v>10.140905999999999</c:v>
                </c:pt>
                <c:pt idx="427">
                  <c:v>10.468552000000001</c:v>
                </c:pt>
                <c:pt idx="428">
                  <c:v>10.549299</c:v>
                </c:pt>
                <c:pt idx="429">
                  <c:v>10.610799999999999</c:v>
                </c:pt>
                <c:pt idx="430">
                  <c:v>10.378254</c:v>
                </c:pt>
                <c:pt idx="431">
                  <c:v>10.205886</c:v>
                </c:pt>
                <c:pt idx="432">
                  <c:v>9.9470729999999996</c:v>
                </c:pt>
                <c:pt idx="433">
                  <c:v>9.7893439999999998</c:v>
                </c:pt>
                <c:pt idx="434">
                  <c:v>9.9413710000000002</c:v>
                </c:pt>
                <c:pt idx="435">
                  <c:v>9.9065989999999999</c:v>
                </c:pt>
                <c:pt idx="436">
                  <c:v>9.7550849999999993</c:v>
                </c:pt>
                <c:pt idx="437">
                  <c:v>9.805123</c:v>
                </c:pt>
                <c:pt idx="438">
                  <c:v>9.8019269999999992</c:v>
                </c:pt>
                <c:pt idx="439">
                  <c:v>9.8205080000000002</c:v>
                </c:pt>
                <c:pt idx="440">
                  <c:v>9.6145949999999996</c:v>
                </c:pt>
                <c:pt idx="441">
                  <c:v>9.5659460000000003</c:v>
                </c:pt>
                <c:pt idx="442">
                  <c:v>9.4566049999999997</c:v>
                </c:pt>
                <c:pt idx="443">
                  <c:v>9.362311</c:v>
                </c:pt>
                <c:pt idx="444">
                  <c:v>9.2611650000000001</c:v>
                </c:pt>
                <c:pt idx="445">
                  <c:v>9.0974810000000002</c:v>
                </c:pt>
                <c:pt idx="446">
                  <c:v>9.03871</c:v>
                </c:pt>
                <c:pt idx="447">
                  <c:v>9.106522</c:v>
                </c:pt>
                <c:pt idx="448">
                  <c:v>9.0246049999999993</c:v>
                </c:pt>
                <c:pt idx="449">
                  <c:v>8.9465679999999992</c:v>
                </c:pt>
                <c:pt idx="450">
                  <c:v>8.8281340000000004</c:v>
                </c:pt>
                <c:pt idx="451">
                  <c:v>8.6759509999999995</c:v>
                </c:pt>
                <c:pt idx="452">
                  <c:v>8.634385</c:v>
                </c:pt>
                <c:pt idx="453">
                  <c:v>8.5804679999999998</c:v>
                </c:pt>
                <c:pt idx="454">
                  <c:v>8.5683609999999994</c:v>
                </c:pt>
                <c:pt idx="455">
                  <c:v>8.5152760000000001</c:v>
                </c:pt>
                <c:pt idx="456">
                  <c:v>8.4247800000000002</c:v>
                </c:pt>
                <c:pt idx="457">
                  <c:v>8.1468550000000004</c:v>
                </c:pt>
                <c:pt idx="458">
                  <c:v>8.1698889999999995</c:v>
                </c:pt>
                <c:pt idx="459">
                  <c:v>7.9795579999999999</c:v>
                </c:pt>
                <c:pt idx="460">
                  <c:v>7.9455499999999999</c:v>
                </c:pt>
                <c:pt idx="461">
                  <c:v>7.9294989999999999</c:v>
                </c:pt>
                <c:pt idx="462">
                  <c:v>7.7998060000000002</c:v>
                </c:pt>
                <c:pt idx="463">
                  <c:v>7.7943829999999998</c:v>
                </c:pt>
                <c:pt idx="464">
                  <c:v>7.709416</c:v>
                </c:pt>
                <c:pt idx="465">
                  <c:v>7.7756930000000004</c:v>
                </c:pt>
                <c:pt idx="466">
                  <c:v>7.6755680000000002</c:v>
                </c:pt>
                <c:pt idx="467">
                  <c:v>7.7163300000000001</c:v>
                </c:pt>
                <c:pt idx="468">
                  <c:v>8.2762239999999991</c:v>
                </c:pt>
                <c:pt idx="469">
                  <c:v>7.9395870000000004</c:v>
                </c:pt>
                <c:pt idx="470">
                  <c:v>7.9572130000000003</c:v>
                </c:pt>
                <c:pt idx="471">
                  <c:v>8.3095850000000002</c:v>
                </c:pt>
                <c:pt idx="472">
                  <c:v>8.2394429999999996</c:v>
                </c:pt>
                <c:pt idx="473">
                  <c:v>8.5229669999999995</c:v>
                </c:pt>
                <c:pt idx="474">
                  <c:v>8.2235659999999999</c:v>
                </c:pt>
                <c:pt idx="475">
                  <c:v>8.2780749999999994</c:v>
                </c:pt>
                <c:pt idx="476">
                  <c:v>8.2475190000000005</c:v>
                </c:pt>
                <c:pt idx="477">
                  <c:v>8.0765390000000004</c:v>
                </c:pt>
                <c:pt idx="478">
                  <c:v>8.017944</c:v>
                </c:pt>
                <c:pt idx="479">
                  <c:v>8.0739260000000002</c:v>
                </c:pt>
                <c:pt idx="480">
                  <c:v>8.0063910000000007</c:v>
                </c:pt>
                <c:pt idx="481">
                  <c:v>7.8840680000000001</c:v>
                </c:pt>
                <c:pt idx="482">
                  <c:v>7.6686319999999997</c:v>
                </c:pt>
                <c:pt idx="483">
                  <c:v>7.6112219999999997</c:v>
                </c:pt>
                <c:pt idx="484">
                  <c:v>7.5590409999999997</c:v>
                </c:pt>
                <c:pt idx="485">
                  <c:v>7.412083</c:v>
                </c:pt>
                <c:pt idx="486">
                  <c:v>7.3528799999999999</c:v>
                </c:pt>
                <c:pt idx="487">
                  <c:v>7.1037350000000004</c:v>
                </c:pt>
                <c:pt idx="488">
                  <c:v>6.8877740000000003</c:v>
                </c:pt>
                <c:pt idx="489">
                  <c:v>6.8480129999999999</c:v>
                </c:pt>
                <c:pt idx="490">
                  <c:v>6.8884590000000001</c:v>
                </c:pt>
                <c:pt idx="491">
                  <c:v>6.7556440000000002</c:v>
                </c:pt>
                <c:pt idx="492">
                  <c:v>6.8414580000000003</c:v>
                </c:pt>
                <c:pt idx="493">
                  <c:v>6.7086119999999996</c:v>
                </c:pt>
                <c:pt idx="494">
                  <c:v>6.6530659999999999</c:v>
                </c:pt>
                <c:pt idx="495">
                  <c:v>6.5534999999999997</c:v>
                </c:pt>
                <c:pt idx="496">
                  <c:v>6.3449309999999999</c:v>
                </c:pt>
                <c:pt idx="497">
                  <c:v>6.2361800000000001</c:v>
                </c:pt>
                <c:pt idx="498">
                  <c:v>6.0992420000000003</c:v>
                </c:pt>
                <c:pt idx="499">
                  <c:v>6.0419539999999996</c:v>
                </c:pt>
                <c:pt idx="500">
                  <c:v>5.6969500000000002</c:v>
                </c:pt>
                <c:pt idx="501">
                  <c:v>5.6511469999999999</c:v>
                </c:pt>
                <c:pt idx="502">
                  <c:v>5.522691</c:v>
                </c:pt>
                <c:pt idx="503">
                  <c:v>5.4868009999999998</c:v>
                </c:pt>
                <c:pt idx="504">
                  <c:v>5.508769</c:v>
                </c:pt>
                <c:pt idx="505">
                  <c:v>5.3305369999999996</c:v>
                </c:pt>
                <c:pt idx="506">
                  <c:v>5.2707199999999998</c:v>
                </c:pt>
                <c:pt idx="507">
                  <c:v>5.2878119999999997</c:v>
                </c:pt>
                <c:pt idx="508">
                  <c:v>5.2214020000000003</c:v>
                </c:pt>
                <c:pt idx="509">
                  <c:v>5.1843940000000002</c:v>
                </c:pt>
                <c:pt idx="510">
                  <c:v>5.0540500000000002</c:v>
                </c:pt>
                <c:pt idx="511">
                  <c:v>4.9646100000000004</c:v>
                </c:pt>
                <c:pt idx="512">
                  <c:v>4.8912459999999998</c:v>
                </c:pt>
                <c:pt idx="513">
                  <c:v>4.7577439999999998</c:v>
                </c:pt>
                <c:pt idx="514">
                  <c:v>4.7720789999999997</c:v>
                </c:pt>
                <c:pt idx="515">
                  <c:v>4.712936</c:v>
                </c:pt>
                <c:pt idx="516">
                  <c:v>4.7287569999999999</c:v>
                </c:pt>
                <c:pt idx="517">
                  <c:v>4.5876080000000004</c:v>
                </c:pt>
                <c:pt idx="518">
                  <c:v>4.515676</c:v>
                </c:pt>
                <c:pt idx="519">
                  <c:v>4.3800509999999999</c:v>
                </c:pt>
                <c:pt idx="520">
                  <c:v>4.3157420000000002</c:v>
                </c:pt>
                <c:pt idx="521">
                  <c:v>4.2023859999999997</c:v>
                </c:pt>
                <c:pt idx="522">
                  <c:v>4.2663209999999996</c:v>
                </c:pt>
                <c:pt idx="523">
                  <c:v>4.1680080000000004</c:v>
                </c:pt>
                <c:pt idx="524">
                  <c:v>4.1086320000000001</c:v>
                </c:pt>
                <c:pt idx="525">
                  <c:v>3.8851900000000001</c:v>
                </c:pt>
                <c:pt idx="526">
                  <c:v>3.8771550000000001</c:v>
                </c:pt>
                <c:pt idx="527">
                  <c:v>3.7395939999999999</c:v>
                </c:pt>
                <c:pt idx="528">
                  <c:v>3.7078280000000001</c:v>
                </c:pt>
                <c:pt idx="529">
                  <c:v>3.6666500000000002</c:v>
                </c:pt>
                <c:pt idx="530">
                  <c:v>3.6210580000000001</c:v>
                </c:pt>
                <c:pt idx="531">
                  <c:v>3.586408</c:v>
                </c:pt>
                <c:pt idx="532">
                  <c:v>3.5326719999999998</c:v>
                </c:pt>
                <c:pt idx="533">
                  <c:v>3.5107270000000002</c:v>
                </c:pt>
                <c:pt idx="534">
                  <c:v>3.5111340000000002</c:v>
                </c:pt>
                <c:pt idx="535">
                  <c:v>3.3648859999999998</c:v>
                </c:pt>
                <c:pt idx="536">
                  <c:v>3.3383620000000001</c:v>
                </c:pt>
                <c:pt idx="537">
                  <c:v>3.3464740000000002</c:v>
                </c:pt>
                <c:pt idx="538">
                  <c:v>3.319159</c:v>
                </c:pt>
                <c:pt idx="539">
                  <c:v>3.139748</c:v>
                </c:pt>
                <c:pt idx="540">
                  <c:v>3.0223680000000002</c:v>
                </c:pt>
                <c:pt idx="541">
                  <c:v>2.9681649999999999</c:v>
                </c:pt>
                <c:pt idx="542">
                  <c:v>2.9025910000000001</c:v>
                </c:pt>
                <c:pt idx="543">
                  <c:v>2.8104309999999999</c:v>
                </c:pt>
                <c:pt idx="544">
                  <c:v>2.7001019999999998</c:v>
                </c:pt>
                <c:pt idx="545">
                  <c:v>2.5555659999999998</c:v>
                </c:pt>
                <c:pt idx="546">
                  <c:v>2.5413749999999999</c:v>
                </c:pt>
                <c:pt idx="547">
                  <c:v>2.4837310000000001</c:v>
                </c:pt>
                <c:pt idx="548">
                  <c:v>2.4456220000000002</c:v>
                </c:pt>
                <c:pt idx="549">
                  <c:v>2.3710900000000001</c:v>
                </c:pt>
                <c:pt idx="550">
                  <c:v>2.2260849999999999</c:v>
                </c:pt>
                <c:pt idx="551">
                  <c:v>2.0542289999999999</c:v>
                </c:pt>
                <c:pt idx="552">
                  <c:v>2.0098210000000001</c:v>
                </c:pt>
                <c:pt idx="553">
                  <c:v>1.838077</c:v>
                </c:pt>
                <c:pt idx="554">
                  <c:v>1.798246</c:v>
                </c:pt>
                <c:pt idx="555">
                  <c:v>1.787836</c:v>
                </c:pt>
                <c:pt idx="556">
                  <c:v>1.7421720000000001</c:v>
                </c:pt>
                <c:pt idx="557">
                  <c:v>1.686547</c:v>
                </c:pt>
                <c:pt idx="558">
                  <c:v>1.593181</c:v>
                </c:pt>
                <c:pt idx="559">
                  <c:v>1.4773289999999999</c:v>
                </c:pt>
                <c:pt idx="560">
                  <c:v>1.3876599999999999</c:v>
                </c:pt>
                <c:pt idx="561">
                  <c:v>1.347269</c:v>
                </c:pt>
                <c:pt idx="562">
                  <c:v>1.310767</c:v>
                </c:pt>
                <c:pt idx="563">
                  <c:v>1.284211</c:v>
                </c:pt>
                <c:pt idx="564">
                  <c:v>1.2608109999999999</c:v>
                </c:pt>
                <c:pt idx="565">
                  <c:v>1.250607</c:v>
                </c:pt>
                <c:pt idx="566">
                  <c:v>1.1897180000000001</c:v>
                </c:pt>
                <c:pt idx="567">
                  <c:v>1.1543110000000001</c:v>
                </c:pt>
                <c:pt idx="568">
                  <c:v>1.1193930000000001</c:v>
                </c:pt>
                <c:pt idx="569">
                  <c:v>1.0823640000000001</c:v>
                </c:pt>
                <c:pt idx="570">
                  <c:v>0.98194000000000004</c:v>
                </c:pt>
                <c:pt idx="571">
                  <c:v>0.88517800000000002</c:v>
                </c:pt>
                <c:pt idx="572">
                  <c:v>0.87813099999999999</c:v>
                </c:pt>
                <c:pt idx="573">
                  <c:v>0.87067899999999998</c:v>
                </c:pt>
                <c:pt idx="574">
                  <c:v>0.86652099999999999</c:v>
                </c:pt>
                <c:pt idx="575">
                  <c:v>0.83086400000000005</c:v>
                </c:pt>
                <c:pt idx="576">
                  <c:v>0.82716199999999995</c:v>
                </c:pt>
                <c:pt idx="577">
                  <c:v>0.79417499999999996</c:v>
                </c:pt>
                <c:pt idx="578">
                  <c:v>0.71111100000000005</c:v>
                </c:pt>
                <c:pt idx="579">
                  <c:v>0.70325800000000005</c:v>
                </c:pt>
                <c:pt idx="580">
                  <c:v>0.68194500000000002</c:v>
                </c:pt>
                <c:pt idx="581">
                  <c:v>0.67696800000000001</c:v>
                </c:pt>
                <c:pt idx="582">
                  <c:v>0.67201900000000003</c:v>
                </c:pt>
                <c:pt idx="583">
                  <c:v>0.65790800000000005</c:v>
                </c:pt>
                <c:pt idx="584">
                  <c:v>0.65071000000000001</c:v>
                </c:pt>
                <c:pt idx="585">
                  <c:v>0.61883200000000005</c:v>
                </c:pt>
                <c:pt idx="586">
                  <c:v>0.61769099999999999</c:v>
                </c:pt>
                <c:pt idx="587">
                  <c:v>0.60216499999999995</c:v>
                </c:pt>
                <c:pt idx="588">
                  <c:v>0.55698199999999998</c:v>
                </c:pt>
                <c:pt idx="589">
                  <c:v>0.48148999999999997</c:v>
                </c:pt>
                <c:pt idx="590">
                  <c:v>0.45477000000000001</c:v>
                </c:pt>
                <c:pt idx="591">
                  <c:v>0.44833200000000001</c:v>
                </c:pt>
                <c:pt idx="592">
                  <c:v>0.44437399999999999</c:v>
                </c:pt>
                <c:pt idx="593">
                  <c:v>0.42438700000000001</c:v>
                </c:pt>
                <c:pt idx="594">
                  <c:v>0.41307700000000003</c:v>
                </c:pt>
                <c:pt idx="595">
                  <c:v>0.41042699999999999</c:v>
                </c:pt>
                <c:pt idx="596">
                  <c:v>0.40806799999999999</c:v>
                </c:pt>
                <c:pt idx="597">
                  <c:v>0.31268099999999999</c:v>
                </c:pt>
                <c:pt idx="598">
                  <c:v>0.28393699999999999</c:v>
                </c:pt>
                <c:pt idx="599">
                  <c:v>0.28196199999999999</c:v>
                </c:pt>
                <c:pt idx="600">
                  <c:v>0.28036899999999998</c:v>
                </c:pt>
                <c:pt idx="601">
                  <c:v>0.277841</c:v>
                </c:pt>
                <c:pt idx="602">
                  <c:v>0.25248399999999999</c:v>
                </c:pt>
                <c:pt idx="603">
                  <c:v>0.249171</c:v>
                </c:pt>
                <c:pt idx="604">
                  <c:v>0.24565300000000001</c:v>
                </c:pt>
                <c:pt idx="605">
                  <c:v>0.24045800000000001</c:v>
                </c:pt>
                <c:pt idx="606">
                  <c:v>0.23902100000000001</c:v>
                </c:pt>
                <c:pt idx="607">
                  <c:v>0.236459</c:v>
                </c:pt>
                <c:pt idx="608">
                  <c:v>0.23236999999999999</c:v>
                </c:pt>
                <c:pt idx="609">
                  <c:v>0.21432999999999999</c:v>
                </c:pt>
                <c:pt idx="610">
                  <c:v>0.19708500000000001</c:v>
                </c:pt>
                <c:pt idx="611">
                  <c:v>0.19298599999999999</c:v>
                </c:pt>
                <c:pt idx="612">
                  <c:v>0.15403500000000001</c:v>
                </c:pt>
                <c:pt idx="613">
                  <c:v>0.15118599999999999</c:v>
                </c:pt>
                <c:pt idx="614">
                  <c:v>0.15016399999999999</c:v>
                </c:pt>
                <c:pt idx="615">
                  <c:v>0.14813799999999999</c:v>
                </c:pt>
                <c:pt idx="616">
                  <c:v>0.143202</c:v>
                </c:pt>
                <c:pt idx="617">
                  <c:v>0.141821</c:v>
                </c:pt>
                <c:pt idx="618">
                  <c:v>0.117766</c:v>
                </c:pt>
                <c:pt idx="619">
                  <c:v>0.113839</c:v>
                </c:pt>
                <c:pt idx="620">
                  <c:v>0.112321</c:v>
                </c:pt>
                <c:pt idx="621">
                  <c:v>0.110661</c:v>
                </c:pt>
                <c:pt idx="622">
                  <c:v>0.108908</c:v>
                </c:pt>
                <c:pt idx="623">
                  <c:v>0.107015</c:v>
                </c:pt>
                <c:pt idx="624">
                  <c:v>9.0762999999999996E-2</c:v>
                </c:pt>
                <c:pt idx="625">
                  <c:v>8.9967000000000005E-2</c:v>
                </c:pt>
                <c:pt idx="626">
                  <c:v>8.8126999999999997E-2</c:v>
                </c:pt>
                <c:pt idx="627">
                  <c:v>8.6885000000000004E-2</c:v>
                </c:pt>
                <c:pt idx="628">
                  <c:v>8.5706000000000004E-2</c:v>
                </c:pt>
                <c:pt idx="629">
                  <c:v>8.5073999999999997E-2</c:v>
                </c:pt>
                <c:pt idx="630">
                  <c:v>8.5032999999999997E-2</c:v>
                </c:pt>
                <c:pt idx="631">
                  <c:v>8.3898E-2</c:v>
                </c:pt>
                <c:pt idx="632">
                  <c:v>8.2697999999999994E-2</c:v>
                </c:pt>
                <c:pt idx="633">
                  <c:v>7.1342000000000003E-2</c:v>
                </c:pt>
                <c:pt idx="634">
                  <c:v>6.9171999999999997E-2</c:v>
                </c:pt>
                <c:pt idx="635">
                  <c:v>6.8421999999999997E-2</c:v>
                </c:pt>
                <c:pt idx="636">
                  <c:v>6.6469E-2</c:v>
                </c:pt>
                <c:pt idx="637">
                  <c:v>6.5753000000000006E-2</c:v>
                </c:pt>
                <c:pt idx="638">
                  <c:v>6.5127000000000004E-2</c:v>
                </c:pt>
                <c:pt idx="639">
                  <c:v>6.3695000000000002E-2</c:v>
                </c:pt>
                <c:pt idx="640">
                  <c:v>6.2066000000000003E-2</c:v>
                </c:pt>
                <c:pt idx="641">
                  <c:v>5.8825000000000002E-2</c:v>
                </c:pt>
                <c:pt idx="642">
                  <c:v>5.8139999999999997E-2</c:v>
                </c:pt>
                <c:pt idx="643">
                  <c:v>3.4727000000000001E-2</c:v>
                </c:pt>
                <c:pt idx="644">
                  <c:v>3.3706E-2</c:v>
                </c:pt>
                <c:pt idx="645">
                  <c:v>3.3183999999999998E-2</c:v>
                </c:pt>
                <c:pt idx="646">
                  <c:v>3.2603E-2</c:v>
                </c:pt>
                <c:pt idx="647">
                  <c:v>3.0432000000000001E-2</c:v>
                </c:pt>
                <c:pt idx="648">
                  <c:v>2.9749000000000001E-2</c:v>
                </c:pt>
                <c:pt idx="649">
                  <c:v>2.8483999999999999E-2</c:v>
                </c:pt>
                <c:pt idx="650">
                  <c:v>2.6669000000000002E-2</c:v>
                </c:pt>
                <c:pt idx="651">
                  <c:v>2.5791999999999999E-2</c:v>
                </c:pt>
                <c:pt idx="652">
                  <c:v>2.5467E-2</c:v>
                </c:pt>
                <c:pt idx="653">
                  <c:v>2.4997999999999999E-2</c:v>
                </c:pt>
                <c:pt idx="654">
                  <c:v>2.4095999999999999E-2</c:v>
                </c:pt>
                <c:pt idx="655">
                  <c:v>2.2253999999999999E-2</c:v>
                </c:pt>
                <c:pt idx="656">
                  <c:v>2.1793E-2</c:v>
                </c:pt>
                <c:pt idx="657">
                  <c:v>2.1274000000000001E-2</c:v>
                </c:pt>
                <c:pt idx="658">
                  <c:v>1.9279999999999999E-2</c:v>
                </c:pt>
                <c:pt idx="659">
                  <c:v>1.8752999999999999E-2</c:v>
                </c:pt>
                <c:pt idx="660">
                  <c:v>1.8363000000000001E-2</c:v>
                </c:pt>
                <c:pt idx="661">
                  <c:v>1.8155000000000001E-2</c:v>
                </c:pt>
                <c:pt idx="662">
                  <c:v>1.7746000000000001E-2</c:v>
                </c:pt>
                <c:pt idx="663">
                  <c:v>1.7361999999999999E-2</c:v>
                </c:pt>
                <c:pt idx="664">
                  <c:v>1.6979999999999999E-2</c:v>
                </c:pt>
                <c:pt idx="665">
                  <c:v>1.6694000000000001E-2</c:v>
                </c:pt>
                <c:pt idx="666">
                  <c:v>1.6395E-2</c:v>
                </c:pt>
                <c:pt idx="667">
                  <c:v>1.5880999999999999E-2</c:v>
                </c:pt>
                <c:pt idx="668">
                  <c:v>1.5376000000000001E-2</c:v>
                </c:pt>
                <c:pt idx="669">
                  <c:v>1.524E-2</c:v>
                </c:pt>
                <c:pt idx="670">
                  <c:v>1.5115999999999999E-2</c:v>
                </c:pt>
                <c:pt idx="671">
                  <c:v>1.4591E-2</c:v>
                </c:pt>
                <c:pt idx="672">
                  <c:v>1.4246999999999999E-2</c:v>
                </c:pt>
                <c:pt idx="673">
                  <c:v>1.4200000000000001E-2</c:v>
                </c:pt>
                <c:pt idx="674">
                  <c:v>1.3852E-2</c:v>
                </c:pt>
                <c:pt idx="675">
                  <c:v>1.3596E-2</c:v>
                </c:pt>
                <c:pt idx="676">
                  <c:v>1.2989000000000001E-2</c:v>
                </c:pt>
                <c:pt idx="677">
                  <c:v>1.2773E-2</c:v>
                </c:pt>
                <c:pt idx="678">
                  <c:v>1.2527E-2</c:v>
                </c:pt>
                <c:pt idx="679">
                  <c:v>1.2286999999999999E-2</c:v>
                </c:pt>
                <c:pt idx="680">
                  <c:v>1.2101000000000001E-2</c:v>
                </c:pt>
                <c:pt idx="681">
                  <c:v>1.1694E-2</c:v>
                </c:pt>
                <c:pt idx="682">
                  <c:v>1.1547E-2</c:v>
                </c:pt>
                <c:pt idx="683">
                  <c:v>1.12E-2</c:v>
                </c:pt>
                <c:pt idx="684">
                  <c:v>1.1027E-2</c:v>
                </c:pt>
                <c:pt idx="685">
                  <c:v>1.0807000000000001E-2</c:v>
                </c:pt>
                <c:pt idx="686">
                  <c:v>1.0496E-2</c:v>
                </c:pt>
                <c:pt idx="687">
                  <c:v>1.0433E-2</c:v>
                </c:pt>
                <c:pt idx="688">
                  <c:v>9.8910000000000005E-3</c:v>
                </c:pt>
                <c:pt idx="689">
                  <c:v>9.6450000000000008E-3</c:v>
                </c:pt>
                <c:pt idx="690">
                  <c:v>9.1699999999999993E-3</c:v>
                </c:pt>
                <c:pt idx="691">
                  <c:v>9.0690000000000007E-3</c:v>
                </c:pt>
                <c:pt idx="692">
                  <c:v>8.7709999999999993E-3</c:v>
                </c:pt>
                <c:pt idx="693">
                  <c:v>8.5159999999999993E-3</c:v>
                </c:pt>
                <c:pt idx="694">
                  <c:v>8.4569999999999992E-3</c:v>
                </c:pt>
                <c:pt idx="695">
                  <c:v>8.3459999999999993E-3</c:v>
                </c:pt>
                <c:pt idx="696">
                  <c:v>8.1089999999999999E-3</c:v>
                </c:pt>
                <c:pt idx="697">
                  <c:v>7.9660000000000009E-3</c:v>
                </c:pt>
                <c:pt idx="698">
                  <c:v>7.9050000000000006E-3</c:v>
                </c:pt>
                <c:pt idx="699">
                  <c:v>7.8079999999999998E-3</c:v>
                </c:pt>
                <c:pt idx="700">
                  <c:v>7.3419999999999996E-3</c:v>
                </c:pt>
                <c:pt idx="701">
                  <c:v>7.306E-3</c:v>
                </c:pt>
                <c:pt idx="702">
                  <c:v>7.2069999999999999E-3</c:v>
                </c:pt>
                <c:pt idx="703">
                  <c:v>7.143E-3</c:v>
                </c:pt>
                <c:pt idx="704">
                  <c:v>7.0959999999999999E-3</c:v>
                </c:pt>
                <c:pt idx="705">
                  <c:v>6.8669999999999998E-3</c:v>
                </c:pt>
                <c:pt idx="706">
                  <c:v>6.8240000000000002E-3</c:v>
                </c:pt>
                <c:pt idx="707">
                  <c:v>6.777E-3</c:v>
                </c:pt>
                <c:pt idx="708">
                  <c:v>6.685E-3</c:v>
                </c:pt>
                <c:pt idx="709">
                  <c:v>6.5380000000000004E-3</c:v>
                </c:pt>
                <c:pt idx="710">
                  <c:v>6.3119999999999999E-3</c:v>
                </c:pt>
                <c:pt idx="711">
                  <c:v>5.8939999999999999E-3</c:v>
                </c:pt>
                <c:pt idx="712">
                  <c:v>5.8510000000000003E-3</c:v>
                </c:pt>
                <c:pt idx="713">
                  <c:v>5.7999999999999996E-3</c:v>
                </c:pt>
                <c:pt idx="714">
                  <c:v>5.5979999999999997E-3</c:v>
                </c:pt>
                <c:pt idx="715">
                  <c:v>5.5449999999999996E-3</c:v>
                </c:pt>
                <c:pt idx="716">
                  <c:v>5.4510000000000001E-3</c:v>
                </c:pt>
                <c:pt idx="717">
                  <c:v>5.3270000000000001E-3</c:v>
                </c:pt>
                <c:pt idx="718">
                  <c:v>5.2300000000000003E-3</c:v>
                </c:pt>
                <c:pt idx="719">
                  <c:v>5.1650000000000003E-3</c:v>
                </c:pt>
                <c:pt idx="720">
                  <c:v>5.0639999999999999E-3</c:v>
                </c:pt>
                <c:pt idx="721">
                  <c:v>4.9509999999999997E-3</c:v>
                </c:pt>
                <c:pt idx="722">
                  <c:v>4.7980000000000002E-3</c:v>
                </c:pt>
                <c:pt idx="723">
                  <c:v>4.7470000000000004E-3</c:v>
                </c:pt>
                <c:pt idx="724">
                  <c:v>4.718E-3</c:v>
                </c:pt>
                <c:pt idx="725">
                  <c:v>4.5970000000000004E-3</c:v>
                </c:pt>
                <c:pt idx="726">
                  <c:v>4.3429999999999996E-3</c:v>
                </c:pt>
                <c:pt idx="727">
                  <c:v>4.3189999999999999E-3</c:v>
                </c:pt>
                <c:pt idx="728">
                  <c:v>4.2929999999999999E-3</c:v>
                </c:pt>
                <c:pt idx="729">
                  <c:v>4.2360000000000002E-3</c:v>
                </c:pt>
                <c:pt idx="730">
                  <c:v>3.8349999999999999E-3</c:v>
                </c:pt>
                <c:pt idx="731">
                  <c:v>3.751E-3</c:v>
                </c:pt>
                <c:pt idx="732">
                  <c:v>3.6709999999999998E-3</c:v>
                </c:pt>
                <c:pt idx="733">
                  <c:v>3.6059999999999998E-3</c:v>
                </c:pt>
                <c:pt idx="734">
                  <c:v>3.4619999999999998E-3</c:v>
                </c:pt>
                <c:pt idx="735">
                  <c:v>3.4060000000000002E-3</c:v>
                </c:pt>
                <c:pt idx="736">
                  <c:v>3.2929999999999999E-3</c:v>
                </c:pt>
                <c:pt idx="737">
                  <c:v>2.7799999999999999E-3</c:v>
                </c:pt>
                <c:pt idx="738">
                  <c:v>2.725E-3</c:v>
                </c:pt>
                <c:pt idx="739">
                  <c:v>2.6819999999999999E-3</c:v>
                </c:pt>
                <c:pt idx="740">
                  <c:v>2.6159999999999998E-3</c:v>
                </c:pt>
                <c:pt idx="741">
                  <c:v>2.594E-3</c:v>
                </c:pt>
                <c:pt idx="742">
                  <c:v>2.5330000000000001E-3</c:v>
                </c:pt>
                <c:pt idx="743">
                  <c:v>2.493E-3</c:v>
                </c:pt>
                <c:pt idx="744">
                  <c:v>2.4629999999999999E-3</c:v>
                </c:pt>
                <c:pt idx="745">
                  <c:v>2.3089999999999999E-3</c:v>
                </c:pt>
                <c:pt idx="746">
                  <c:v>2.232E-3</c:v>
                </c:pt>
                <c:pt idx="747">
                  <c:v>2.1870000000000001E-3</c:v>
                </c:pt>
                <c:pt idx="748">
                  <c:v>2.1679999999999998E-3</c:v>
                </c:pt>
                <c:pt idx="749">
                  <c:v>1.9970000000000001E-3</c:v>
                </c:pt>
                <c:pt idx="750">
                  <c:v>1.9780000000000002E-3</c:v>
                </c:pt>
                <c:pt idx="751">
                  <c:v>1.934E-3</c:v>
                </c:pt>
                <c:pt idx="752">
                  <c:v>1.897E-3</c:v>
                </c:pt>
                <c:pt idx="753">
                  <c:v>1.8910000000000001E-3</c:v>
                </c:pt>
                <c:pt idx="754">
                  <c:v>1.8760000000000001E-3</c:v>
                </c:pt>
                <c:pt idx="755">
                  <c:v>1.854E-3</c:v>
                </c:pt>
                <c:pt idx="756">
                  <c:v>1.7240000000000001E-3</c:v>
                </c:pt>
                <c:pt idx="757">
                  <c:v>1.6900000000000001E-3</c:v>
                </c:pt>
                <c:pt idx="758">
                  <c:v>1.544E-3</c:v>
                </c:pt>
                <c:pt idx="759">
                  <c:v>1.534E-3</c:v>
                </c:pt>
                <c:pt idx="760">
                  <c:v>1.3649999999999999E-3</c:v>
                </c:pt>
                <c:pt idx="761">
                  <c:v>1.3060000000000001E-3</c:v>
                </c:pt>
                <c:pt idx="762">
                  <c:v>1.2849999999999999E-3</c:v>
                </c:pt>
                <c:pt idx="763">
                  <c:v>1.2689999999999999E-3</c:v>
                </c:pt>
                <c:pt idx="764">
                  <c:v>1.1670000000000001E-3</c:v>
                </c:pt>
                <c:pt idx="765">
                  <c:v>1.137E-3</c:v>
                </c:pt>
                <c:pt idx="766">
                  <c:v>1.127E-3</c:v>
                </c:pt>
                <c:pt idx="767">
                  <c:v>1.0989999999999999E-3</c:v>
                </c:pt>
                <c:pt idx="768">
                  <c:v>1.09E-3</c:v>
                </c:pt>
                <c:pt idx="769">
                  <c:v>1.0640000000000001E-3</c:v>
                </c:pt>
                <c:pt idx="770">
                  <c:v>1.047E-3</c:v>
                </c:pt>
                <c:pt idx="771">
                  <c:v>1.018E-3</c:v>
                </c:pt>
                <c:pt idx="772">
                  <c:v>9.990000000000001E-4</c:v>
                </c:pt>
                <c:pt idx="773">
                  <c:v>9.8999999999999999E-4</c:v>
                </c:pt>
                <c:pt idx="774">
                  <c:v>9.8499999999999998E-4</c:v>
                </c:pt>
                <c:pt idx="775">
                  <c:v>9.77E-4</c:v>
                </c:pt>
                <c:pt idx="776">
                  <c:v>9.5399999999999999E-4</c:v>
                </c:pt>
                <c:pt idx="777">
                  <c:v>9.3599999999999998E-4</c:v>
                </c:pt>
                <c:pt idx="778">
                  <c:v>9.19E-4</c:v>
                </c:pt>
                <c:pt idx="779">
                  <c:v>8.8000000000000003E-4</c:v>
                </c:pt>
                <c:pt idx="780">
                  <c:v>8.6799999999999996E-4</c:v>
                </c:pt>
                <c:pt idx="781">
                  <c:v>7.2999999999999996E-4</c:v>
                </c:pt>
                <c:pt idx="782">
                  <c:v>7.1400000000000001E-4</c:v>
                </c:pt>
                <c:pt idx="783">
                  <c:v>7.0699999999999995E-4</c:v>
                </c:pt>
                <c:pt idx="784">
                  <c:v>6.9800000000000005E-4</c:v>
                </c:pt>
                <c:pt idx="785">
                  <c:v>6.9300000000000004E-4</c:v>
                </c:pt>
                <c:pt idx="786">
                  <c:v>6.6500000000000001E-4</c:v>
                </c:pt>
                <c:pt idx="787">
                  <c:v>6.5799999999999995E-4</c:v>
                </c:pt>
                <c:pt idx="788">
                  <c:v>6.4300000000000002E-4</c:v>
                </c:pt>
                <c:pt idx="789">
                  <c:v>6.3100000000000005E-4</c:v>
                </c:pt>
                <c:pt idx="790">
                  <c:v>6.2100000000000002E-4</c:v>
                </c:pt>
                <c:pt idx="791">
                  <c:v>6.1200000000000002E-4</c:v>
                </c:pt>
                <c:pt idx="792">
                  <c:v>6.0599999999999998E-4</c:v>
                </c:pt>
                <c:pt idx="793">
                  <c:v>5.9400000000000002E-4</c:v>
                </c:pt>
                <c:pt idx="794">
                  <c:v>5.7499999999999999E-4</c:v>
                </c:pt>
                <c:pt idx="795">
                  <c:v>5.6899999999999995E-4</c:v>
                </c:pt>
                <c:pt idx="796">
                  <c:v>5.5900000000000004E-4</c:v>
                </c:pt>
                <c:pt idx="797">
                  <c:v>5.5599999999999996E-4</c:v>
                </c:pt>
                <c:pt idx="798">
                  <c:v>5.3600000000000002E-4</c:v>
                </c:pt>
                <c:pt idx="799">
                  <c:v>5.2300000000000003E-4</c:v>
                </c:pt>
                <c:pt idx="800">
                  <c:v>5.22E-4</c:v>
                </c:pt>
                <c:pt idx="801">
                  <c:v>5.1199999999999998E-4</c:v>
                </c:pt>
                <c:pt idx="802">
                  <c:v>5.0600000000000005E-4</c:v>
                </c:pt>
                <c:pt idx="803">
                  <c:v>4.75E-4</c:v>
                </c:pt>
                <c:pt idx="804">
                  <c:v>4.7199999999999998E-4</c:v>
                </c:pt>
                <c:pt idx="805">
                  <c:v>4.46E-4</c:v>
                </c:pt>
                <c:pt idx="806">
                  <c:v>4.4099999999999999E-4</c:v>
                </c:pt>
                <c:pt idx="807">
                  <c:v>4.3100000000000001E-4</c:v>
                </c:pt>
                <c:pt idx="808">
                  <c:v>4.2499999999999998E-4</c:v>
                </c:pt>
                <c:pt idx="809">
                  <c:v>4.1100000000000002E-4</c:v>
                </c:pt>
                <c:pt idx="810">
                  <c:v>3.9800000000000002E-4</c:v>
                </c:pt>
                <c:pt idx="811">
                  <c:v>3.8400000000000001E-4</c:v>
                </c:pt>
                <c:pt idx="812">
                  <c:v>3.7500000000000001E-4</c:v>
                </c:pt>
                <c:pt idx="813">
                  <c:v>3.6600000000000001E-4</c:v>
                </c:pt>
                <c:pt idx="814">
                  <c:v>3.5799999999999997E-4</c:v>
                </c:pt>
                <c:pt idx="815">
                  <c:v>3.5300000000000002E-4</c:v>
                </c:pt>
                <c:pt idx="816">
                  <c:v>3.4600000000000001E-4</c:v>
                </c:pt>
                <c:pt idx="817">
                  <c:v>3.4299999999999999E-4</c:v>
                </c:pt>
                <c:pt idx="818">
                  <c:v>3.3E-4</c:v>
                </c:pt>
                <c:pt idx="819">
                  <c:v>3.2200000000000002E-4</c:v>
                </c:pt>
                <c:pt idx="820">
                  <c:v>3.19E-4</c:v>
                </c:pt>
                <c:pt idx="821">
                  <c:v>3.1300000000000002E-4</c:v>
                </c:pt>
                <c:pt idx="822">
                  <c:v>3.1E-4</c:v>
                </c:pt>
                <c:pt idx="823">
                  <c:v>2.99E-4</c:v>
                </c:pt>
                <c:pt idx="824">
                  <c:v>2.8800000000000001E-4</c:v>
                </c:pt>
                <c:pt idx="825">
                  <c:v>2.8299999999999999E-4</c:v>
                </c:pt>
                <c:pt idx="826">
                  <c:v>2.7999999999999998E-4</c:v>
                </c:pt>
                <c:pt idx="827">
                  <c:v>2.72E-4</c:v>
                </c:pt>
                <c:pt idx="828">
                  <c:v>2.6400000000000002E-4</c:v>
                </c:pt>
                <c:pt idx="829">
                  <c:v>2.5700000000000001E-4</c:v>
                </c:pt>
                <c:pt idx="830">
                  <c:v>2.5300000000000002E-4</c:v>
                </c:pt>
                <c:pt idx="831">
                  <c:v>2.4899999999999998E-4</c:v>
                </c:pt>
                <c:pt idx="832">
                  <c:v>2.4499999999999999E-4</c:v>
                </c:pt>
                <c:pt idx="833">
                  <c:v>2.3900000000000001E-4</c:v>
                </c:pt>
                <c:pt idx="834">
                  <c:v>2.34E-4</c:v>
                </c:pt>
                <c:pt idx="835">
                  <c:v>2.2900000000000001E-4</c:v>
                </c:pt>
                <c:pt idx="836">
                  <c:v>2.2699999999999999E-4</c:v>
                </c:pt>
                <c:pt idx="837">
                  <c:v>2.22E-4</c:v>
                </c:pt>
                <c:pt idx="838">
                  <c:v>2.1699999999999999E-4</c:v>
                </c:pt>
                <c:pt idx="839">
                  <c:v>2.13E-4</c:v>
                </c:pt>
                <c:pt idx="840">
                  <c:v>2.0900000000000001E-4</c:v>
                </c:pt>
                <c:pt idx="841">
                  <c:v>2.0599999999999999E-4</c:v>
                </c:pt>
                <c:pt idx="842">
                  <c:v>2.04E-4</c:v>
                </c:pt>
                <c:pt idx="843">
                  <c:v>1.8699999999999999E-4</c:v>
                </c:pt>
                <c:pt idx="844">
                  <c:v>1.84E-4</c:v>
                </c:pt>
                <c:pt idx="845">
                  <c:v>1.8200000000000001E-4</c:v>
                </c:pt>
                <c:pt idx="846">
                  <c:v>1.76E-4</c:v>
                </c:pt>
                <c:pt idx="847">
                  <c:v>1.74E-4</c:v>
                </c:pt>
                <c:pt idx="848">
                  <c:v>1.6899999999999999E-4</c:v>
                </c:pt>
                <c:pt idx="849">
                  <c:v>1.6699999999999999E-4</c:v>
                </c:pt>
                <c:pt idx="850">
                  <c:v>1.65E-4</c:v>
                </c:pt>
                <c:pt idx="851">
                  <c:v>1.5899999999999999E-4</c:v>
                </c:pt>
                <c:pt idx="852">
                  <c:v>1.55E-4</c:v>
                </c:pt>
                <c:pt idx="853">
                  <c:v>1.54E-4</c:v>
                </c:pt>
                <c:pt idx="854">
                  <c:v>1.4899999999999999E-4</c:v>
                </c:pt>
                <c:pt idx="855">
                  <c:v>1.46E-4</c:v>
                </c:pt>
                <c:pt idx="856">
                  <c:v>1.4300000000000001E-4</c:v>
                </c:pt>
                <c:pt idx="857">
                  <c:v>1.3999999999999999E-4</c:v>
                </c:pt>
                <c:pt idx="858">
                  <c:v>1.3300000000000001E-4</c:v>
                </c:pt>
                <c:pt idx="859">
                  <c:v>1.2999999999999999E-4</c:v>
                </c:pt>
                <c:pt idx="860">
                  <c:v>1.2999999999999999E-4</c:v>
                </c:pt>
                <c:pt idx="861">
                  <c:v>1.2899999999999999E-4</c:v>
                </c:pt>
                <c:pt idx="862">
                  <c:v>1.26E-4</c:v>
                </c:pt>
                <c:pt idx="863">
                  <c:v>1.2400000000000001E-4</c:v>
                </c:pt>
                <c:pt idx="864">
                  <c:v>1.21E-4</c:v>
                </c:pt>
                <c:pt idx="865">
                  <c:v>1.2E-4</c:v>
                </c:pt>
                <c:pt idx="866">
                  <c:v>1.18E-4</c:v>
                </c:pt>
                <c:pt idx="867">
                  <c:v>1.13E-4</c:v>
                </c:pt>
                <c:pt idx="868">
                  <c:v>1.11E-4</c:v>
                </c:pt>
                <c:pt idx="869">
                  <c:v>1.0900000000000001E-4</c:v>
                </c:pt>
                <c:pt idx="870">
                  <c:v>1.0399999999999999E-4</c:v>
                </c:pt>
                <c:pt idx="871">
                  <c:v>1.03E-4</c:v>
                </c:pt>
                <c:pt idx="872">
                  <c:v>1E-4</c:v>
                </c:pt>
                <c:pt idx="873">
                  <c:v>9.8999999999999994E-5</c:v>
                </c:pt>
                <c:pt idx="874">
                  <c:v>9.7E-5</c:v>
                </c:pt>
                <c:pt idx="875">
                  <c:v>9.6000000000000002E-5</c:v>
                </c:pt>
                <c:pt idx="876">
                  <c:v>9.2999999999999997E-5</c:v>
                </c:pt>
                <c:pt idx="877">
                  <c:v>9.2E-5</c:v>
                </c:pt>
                <c:pt idx="878">
                  <c:v>9.0000000000000006E-5</c:v>
                </c:pt>
                <c:pt idx="879">
                  <c:v>8.2000000000000001E-5</c:v>
                </c:pt>
                <c:pt idx="880">
                  <c:v>8.0000000000000007E-5</c:v>
                </c:pt>
                <c:pt idx="881">
                  <c:v>8.0000000000000007E-5</c:v>
                </c:pt>
                <c:pt idx="882">
                  <c:v>7.7999999999999999E-5</c:v>
                </c:pt>
                <c:pt idx="883">
                  <c:v>7.7999999999999999E-5</c:v>
                </c:pt>
                <c:pt idx="884">
                  <c:v>7.7000000000000001E-5</c:v>
                </c:pt>
                <c:pt idx="885">
                  <c:v>7.6000000000000004E-5</c:v>
                </c:pt>
                <c:pt idx="886">
                  <c:v>6.7999999999999999E-5</c:v>
                </c:pt>
                <c:pt idx="887">
                  <c:v>6.7000000000000002E-5</c:v>
                </c:pt>
                <c:pt idx="888">
                  <c:v>6.6000000000000005E-5</c:v>
                </c:pt>
                <c:pt idx="889">
                  <c:v>6.4999999999999994E-5</c:v>
                </c:pt>
                <c:pt idx="890">
                  <c:v>6.3999999999999997E-5</c:v>
                </c:pt>
                <c:pt idx="891">
                  <c:v>6.3E-5</c:v>
                </c:pt>
                <c:pt idx="892">
                  <c:v>6.0000000000000002E-5</c:v>
                </c:pt>
                <c:pt idx="893">
                  <c:v>5.8E-5</c:v>
                </c:pt>
                <c:pt idx="894">
                  <c:v>5.7000000000000003E-5</c:v>
                </c:pt>
                <c:pt idx="895">
                  <c:v>5.7000000000000003E-5</c:v>
                </c:pt>
                <c:pt idx="896">
                  <c:v>5.5000000000000002E-5</c:v>
                </c:pt>
                <c:pt idx="897">
                  <c:v>5.3999999999999998E-5</c:v>
                </c:pt>
                <c:pt idx="898">
                  <c:v>5.3000000000000001E-5</c:v>
                </c:pt>
                <c:pt idx="899">
                  <c:v>5.1E-5</c:v>
                </c:pt>
                <c:pt idx="900">
                  <c:v>5.0000000000000002E-5</c:v>
                </c:pt>
                <c:pt idx="901">
                  <c:v>4.8000000000000001E-5</c:v>
                </c:pt>
                <c:pt idx="902">
                  <c:v>4.8000000000000001E-5</c:v>
                </c:pt>
                <c:pt idx="903">
                  <c:v>4.6E-5</c:v>
                </c:pt>
                <c:pt idx="904">
                  <c:v>4.5000000000000003E-5</c:v>
                </c:pt>
                <c:pt idx="905">
                  <c:v>4.3999999999999999E-5</c:v>
                </c:pt>
                <c:pt idx="906">
                  <c:v>4.3000000000000002E-5</c:v>
                </c:pt>
                <c:pt idx="907">
                  <c:v>4.3000000000000002E-5</c:v>
                </c:pt>
                <c:pt idx="908">
                  <c:v>4.1999999999999998E-5</c:v>
                </c:pt>
                <c:pt idx="909">
                  <c:v>4.0000000000000003E-5</c:v>
                </c:pt>
                <c:pt idx="910">
                  <c:v>4.0000000000000003E-5</c:v>
                </c:pt>
                <c:pt idx="911">
                  <c:v>3.8000000000000002E-5</c:v>
                </c:pt>
                <c:pt idx="912">
                  <c:v>3.8000000000000002E-5</c:v>
                </c:pt>
                <c:pt idx="913">
                  <c:v>3.6999999999999998E-5</c:v>
                </c:pt>
                <c:pt idx="914">
                  <c:v>3.6999999999999998E-5</c:v>
                </c:pt>
                <c:pt idx="915">
                  <c:v>3.6999999999999998E-5</c:v>
                </c:pt>
                <c:pt idx="916">
                  <c:v>3.6000000000000001E-5</c:v>
                </c:pt>
                <c:pt idx="917">
                  <c:v>3.4999999999999997E-5</c:v>
                </c:pt>
                <c:pt idx="918">
                  <c:v>3.4E-5</c:v>
                </c:pt>
                <c:pt idx="919">
                  <c:v>3.3000000000000003E-5</c:v>
                </c:pt>
                <c:pt idx="920">
                  <c:v>3.3000000000000003E-5</c:v>
                </c:pt>
                <c:pt idx="921">
                  <c:v>3.1000000000000001E-5</c:v>
                </c:pt>
                <c:pt idx="922">
                  <c:v>3.1000000000000001E-5</c:v>
                </c:pt>
                <c:pt idx="923">
                  <c:v>3.0000000000000001E-5</c:v>
                </c:pt>
                <c:pt idx="924">
                  <c:v>3.0000000000000001E-5</c:v>
                </c:pt>
                <c:pt idx="925">
                  <c:v>2.9E-5</c:v>
                </c:pt>
                <c:pt idx="926">
                  <c:v>2.8E-5</c:v>
                </c:pt>
                <c:pt idx="927">
                  <c:v>2.8E-5</c:v>
                </c:pt>
                <c:pt idx="928">
                  <c:v>2.8E-5</c:v>
                </c:pt>
                <c:pt idx="929">
                  <c:v>2.6999999999999999E-5</c:v>
                </c:pt>
                <c:pt idx="930">
                  <c:v>2.5999999999999998E-5</c:v>
                </c:pt>
                <c:pt idx="931">
                  <c:v>2.5000000000000001E-5</c:v>
                </c:pt>
                <c:pt idx="932">
                  <c:v>2.5000000000000001E-5</c:v>
                </c:pt>
                <c:pt idx="933">
                  <c:v>2.4000000000000001E-5</c:v>
                </c:pt>
                <c:pt idx="934">
                  <c:v>2.4000000000000001E-5</c:v>
                </c:pt>
                <c:pt idx="935">
                  <c:v>2.4000000000000001E-5</c:v>
                </c:pt>
                <c:pt idx="936">
                  <c:v>2.3E-5</c:v>
                </c:pt>
                <c:pt idx="937">
                  <c:v>2.3E-5</c:v>
                </c:pt>
                <c:pt idx="938">
                  <c:v>2.1999999999999999E-5</c:v>
                </c:pt>
                <c:pt idx="939">
                  <c:v>2.1999999999999999E-5</c:v>
                </c:pt>
                <c:pt idx="940">
                  <c:v>2.0999999999999999E-5</c:v>
                </c:pt>
                <c:pt idx="941">
                  <c:v>2.0000000000000002E-5</c:v>
                </c:pt>
                <c:pt idx="942">
                  <c:v>2.0000000000000002E-5</c:v>
                </c:pt>
                <c:pt idx="943">
                  <c:v>2.0000000000000002E-5</c:v>
                </c:pt>
                <c:pt idx="944">
                  <c:v>1.9000000000000001E-5</c:v>
                </c:pt>
                <c:pt idx="945">
                  <c:v>1.9000000000000001E-5</c:v>
                </c:pt>
                <c:pt idx="946">
                  <c:v>1.9000000000000001E-5</c:v>
                </c:pt>
                <c:pt idx="947">
                  <c:v>1.8E-5</c:v>
                </c:pt>
                <c:pt idx="948">
                  <c:v>1.8E-5</c:v>
                </c:pt>
                <c:pt idx="949">
                  <c:v>1.7E-5</c:v>
                </c:pt>
                <c:pt idx="950">
                  <c:v>1.7E-5</c:v>
                </c:pt>
                <c:pt idx="951">
                  <c:v>1.7E-5</c:v>
                </c:pt>
                <c:pt idx="952">
                  <c:v>1.7E-5</c:v>
                </c:pt>
                <c:pt idx="953">
                  <c:v>1.5999999999999999E-5</c:v>
                </c:pt>
                <c:pt idx="954">
                  <c:v>1.5999999999999999E-5</c:v>
                </c:pt>
                <c:pt idx="955">
                  <c:v>1.5E-5</c:v>
                </c:pt>
                <c:pt idx="956">
                  <c:v>1.5E-5</c:v>
                </c:pt>
                <c:pt idx="957">
                  <c:v>1.4E-5</c:v>
                </c:pt>
                <c:pt idx="958">
                  <c:v>1.4E-5</c:v>
                </c:pt>
                <c:pt idx="959">
                  <c:v>1.4E-5</c:v>
                </c:pt>
                <c:pt idx="960">
                  <c:v>1.4E-5</c:v>
                </c:pt>
                <c:pt idx="961">
                  <c:v>1.2999999999999999E-5</c:v>
                </c:pt>
                <c:pt idx="962">
                  <c:v>1.2999999999999999E-5</c:v>
                </c:pt>
                <c:pt idx="963">
                  <c:v>1.2999999999999999E-5</c:v>
                </c:pt>
                <c:pt idx="964">
                  <c:v>1.2E-5</c:v>
                </c:pt>
                <c:pt idx="965">
                  <c:v>1.2E-5</c:v>
                </c:pt>
                <c:pt idx="966">
                  <c:v>1.2E-5</c:v>
                </c:pt>
                <c:pt idx="967">
                  <c:v>1.2E-5</c:v>
                </c:pt>
                <c:pt idx="968">
                  <c:v>1.1E-5</c:v>
                </c:pt>
                <c:pt idx="969">
                  <c:v>1.1E-5</c:v>
                </c:pt>
                <c:pt idx="970">
                  <c:v>1.1E-5</c:v>
                </c:pt>
                <c:pt idx="971">
                  <c:v>1.1E-5</c:v>
                </c:pt>
                <c:pt idx="972">
                  <c:v>1.0000000000000001E-5</c:v>
                </c:pt>
                <c:pt idx="973">
                  <c:v>1.0000000000000001E-5</c:v>
                </c:pt>
                <c:pt idx="974">
                  <c:v>1.0000000000000001E-5</c:v>
                </c:pt>
                <c:pt idx="975">
                  <c:v>1.0000000000000001E-5</c:v>
                </c:pt>
                <c:pt idx="976">
                  <c:v>9.0000000000000002E-6</c:v>
                </c:pt>
                <c:pt idx="977">
                  <c:v>9.0000000000000002E-6</c:v>
                </c:pt>
                <c:pt idx="978">
                  <c:v>9.0000000000000002E-6</c:v>
                </c:pt>
                <c:pt idx="979">
                  <c:v>9.0000000000000002E-6</c:v>
                </c:pt>
                <c:pt idx="980">
                  <c:v>7.9999999999999996E-6</c:v>
                </c:pt>
                <c:pt idx="981">
                  <c:v>7.9999999999999996E-6</c:v>
                </c:pt>
                <c:pt idx="982">
                  <c:v>7.9999999999999996E-6</c:v>
                </c:pt>
                <c:pt idx="983">
                  <c:v>6.9999999999999999E-6</c:v>
                </c:pt>
                <c:pt idx="984">
                  <c:v>6.9999999999999999E-6</c:v>
                </c:pt>
                <c:pt idx="985">
                  <c:v>6.9999999999999999E-6</c:v>
                </c:pt>
                <c:pt idx="986">
                  <c:v>6.9999999999999999E-6</c:v>
                </c:pt>
                <c:pt idx="987">
                  <c:v>6.9999999999999999E-6</c:v>
                </c:pt>
                <c:pt idx="988">
                  <c:v>6.9999999999999999E-6</c:v>
                </c:pt>
                <c:pt idx="989">
                  <c:v>6.9999999999999999E-6</c:v>
                </c:pt>
                <c:pt idx="990">
                  <c:v>6.0000000000000002E-6</c:v>
                </c:pt>
                <c:pt idx="991">
                  <c:v>6.0000000000000002E-6</c:v>
                </c:pt>
                <c:pt idx="992">
                  <c:v>6.0000000000000002E-6</c:v>
                </c:pt>
                <c:pt idx="993">
                  <c:v>6.0000000000000002E-6</c:v>
                </c:pt>
                <c:pt idx="994">
                  <c:v>6.0000000000000002E-6</c:v>
                </c:pt>
                <c:pt idx="995">
                  <c:v>6.0000000000000002E-6</c:v>
                </c:pt>
                <c:pt idx="996">
                  <c:v>6.0000000000000002E-6</c:v>
                </c:pt>
                <c:pt idx="997">
                  <c:v>6.0000000000000002E-6</c:v>
                </c:pt>
                <c:pt idx="998">
                  <c:v>6.0000000000000002E-6</c:v>
                </c:pt>
                <c:pt idx="999">
                  <c:v>5.0000000000000004E-6</c:v>
                </c:pt>
                <c:pt idx="1000">
                  <c:v>5.0000000000000004E-6</c:v>
                </c:pt>
                <c:pt idx="1001">
                  <c:v>5.0000000000000004E-6</c:v>
                </c:pt>
                <c:pt idx="1002">
                  <c:v>5.0000000000000004E-6</c:v>
                </c:pt>
                <c:pt idx="1003">
                  <c:v>5.0000000000000004E-6</c:v>
                </c:pt>
                <c:pt idx="1004">
                  <c:v>5.0000000000000004E-6</c:v>
                </c:pt>
                <c:pt idx="1005">
                  <c:v>5.0000000000000004E-6</c:v>
                </c:pt>
                <c:pt idx="1006">
                  <c:v>5.0000000000000004E-6</c:v>
                </c:pt>
                <c:pt idx="1007">
                  <c:v>5.0000000000000004E-6</c:v>
                </c:pt>
                <c:pt idx="1008">
                  <c:v>5.0000000000000004E-6</c:v>
                </c:pt>
                <c:pt idx="1009">
                  <c:v>3.9999999999999998E-6</c:v>
                </c:pt>
                <c:pt idx="1010">
                  <c:v>3.9999999999999998E-6</c:v>
                </c:pt>
                <c:pt idx="1011">
                  <c:v>3.9999999999999998E-6</c:v>
                </c:pt>
                <c:pt idx="1012">
                  <c:v>3.9999999999999998E-6</c:v>
                </c:pt>
                <c:pt idx="1013">
                  <c:v>3.9999999999999998E-6</c:v>
                </c:pt>
                <c:pt idx="1014">
                  <c:v>3.9999999999999998E-6</c:v>
                </c:pt>
                <c:pt idx="1015">
                  <c:v>3.9999999999999998E-6</c:v>
                </c:pt>
                <c:pt idx="1016">
                  <c:v>3.9999999999999998E-6</c:v>
                </c:pt>
                <c:pt idx="1017">
                  <c:v>3.9999999999999998E-6</c:v>
                </c:pt>
                <c:pt idx="1018">
                  <c:v>3.9999999999999998E-6</c:v>
                </c:pt>
                <c:pt idx="1019">
                  <c:v>3.9999999999999998E-6</c:v>
                </c:pt>
                <c:pt idx="1020">
                  <c:v>3.9999999999999998E-6</c:v>
                </c:pt>
                <c:pt idx="1021">
                  <c:v>3.0000000000000001E-6</c:v>
                </c:pt>
                <c:pt idx="1022">
                  <c:v>3.0000000000000001E-6</c:v>
                </c:pt>
                <c:pt idx="1023">
                  <c:v>3.0000000000000001E-6</c:v>
                </c:pt>
                <c:pt idx="1024">
                  <c:v>3.0000000000000001E-6</c:v>
                </c:pt>
                <c:pt idx="1025">
                  <c:v>3.0000000000000001E-6</c:v>
                </c:pt>
                <c:pt idx="1026">
                  <c:v>3.0000000000000001E-6</c:v>
                </c:pt>
                <c:pt idx="1027">
                  <c:v>3.0000000000000001E-6</c:v>
                </c:pt>
                <c:pt idx="1028">
                  <c:v>3.0000000000000001E-6</c:v>
                </c:pt>
                <c:pt idx="1029">
                  <c:v>3.0000000000000001E-6</c:v>
                </c:pt>
                <c:pt idx="1030">
                  <c:v>1.9999999999999999E-6</c:v>
                </c:pt>
                <c:pt idx="1031">
                  <c:v>1.9999999999999999E-6</c:v>
                </c:pt>
                <c:pt idx="1032">
                  <c:v>1.9999999999999999E-6</c:v>
                </c:pt>
                <c:pt idx="1033">
                  <c:v>1.9999999999999999E-6</c:v>
                </c:pt>
                <c:pt idx="1034">
                  <c:v>1.9999999999999999E-6</c:v>
                </c:pt>
                <c:pt idx="1035">
                  <c:v>1.9999999999999999E-6</c:v>
                </c:pt>
                <c:pt idx="1036">
                  <c:v>1.9999999999999999E-6</c:v>
                </c:pt>
                <c:pt idx="1037">
                  <c:v>1.9999999999999999E-6</c:v>
                </c:pt>
                <c:pt idx="1038">
                  <c:v>1.9999999999999999E-6</c:v>
                </c:pt>
                <c:pt idx="1039">
                  <c:v>1.9999999999999999E-6</c:v>
                </c:pt>
                <c:pt idx="1040">
                  <c:v>1.9999999999999999E-6</c:v>
                </c:pt>
                <c:pt idx="1041">
                  <c:v>1.9999999999999999E-6</c:v>
                </c:pt>
                <c:pt idx="1042">
                  <c:v>1.9999999999999999E-6</c:v>
                </c:pt>
                <c:pt idx="1043">
                  <c:v>1.9999999999999999E-6</c:v>
                </c:pt>
                <c:pt idx="1044">
                  <c:v>1.9999999999999999E-6</c:v>
                </c:pt>
                <c:pt idx="1045">
                  <c:v>1.9999999999999999E-6</c:v>
                </c:pt>
                <c:pt idx="1046">
                  <c:v>1.9999999999999999E-6</c:v>
                </c:pt>
                <c:pt idx="1047">
                  <c:v>1.9999999999999999E-6</c:v>
                </c:pt>
                <c:pt idx="1048">
                  <c:v>1.9999999999999999E-6</c:v>
                </c:pt>
                <c:pt idx="1049">
                  <c:v>1.9999999999999999E-6</c:v>
                </c:pt>
                <c:pt idx="1050">
                  <c:v>1.9999999999999999E-6</c:v>
                </c:pt>
                <c:pt idx="1051">
                  <c:v>9.9999999999999995E-7</c:v>
                </c:pt>
                <c:pt idx="1052">
                  <c:v>9.9999999999999995E-7</c:v>
                </c:pt>
                <c:pt idx="1053">
                  <c:v>9.9999999999999995E-7</c:v>
                </c:pt>
                <c:pt idx="1054">
                  <c:v>9.9999999999999995E-7</c:v>
                </c:pt>
                <c:pt idx="1055">
                  <c:v>9.9999999999999995E-7</c:v>
                </c:pt>
                <c:pt idx="1056">
                  <c:v>9.9999999999999995E-7</c:v>
                </c:pt>
                <c:pt idx="1057">
                  <c:v>9.9999999999999995E-7</c:v>
                </c:pt>
                <c:pt idx="1058">
                  <c:v>9.9999999999999995E-7</c:v>
                </c:pt>
                <c:pt idx="1059">
                  <c:v>9.9999999999999995E-7</c:v>
                </c:pt>
                <c:pt idx="1060">
                  <c:v>9.9999999999999995E-7</c:v>
                </c:pt>
                <c:pt idx="1061">
                  <c:v>9.9999999999999995E-7</c:v>
                </c:pt>
                <c:pt idx="1062">
                  <c:v>9.9999999999999995E-7</c:v>
                </c:pt>
                <c:pt idx="1063">
                  <c:v>9.9999999999999995E-7</c:v>
                </c:pt>
                <c:pt idx="1064">
                  <c:v>9.9999999999999995E-7</c:v>
                </c:pt>
                <c:pt idx="1065">
                  <c:v>9.9999999999999995E-7</c:v>
                </c:pt>
                <c:pt idx="1066">
                  <c:v>9.9999999999999995E-7</c:v>
                </c:pt>
                <c:pt idx="1067">
                  <c:v>9.9999999999999995E-7</c:v>
                </c:pt>
                <c:pt idx="1068">
                  <c:v>9.9999999999999995E-7</c:v>
                </c:pt>
                <c:pt idx="1069">
                  <c:v>9.9999999999999995E-7</c:v>
                </c:pt>
                <c:pt idx="1070">
                  <c:v>9.9999999999999995E-7</c:v>
                </c:pt>
                <c:pt idx="1071">
                  <c:v>9.9999999999999995E-7</c:v>
                </c:pt>
                <c:pt idx="1072">
                  <c:v>9.9999999999999995E-7</c:v>
                </c:pt>
                <c:pt idx="1073">
                  <c:v>9.9999999999999995E-7</c:v>
                </c:pt>
                <c:pt idx="1074">
                  <c:v>9.9999999999999995E-7</c:v>
                </c:pt>
                <c:pt idx="1075">
                  <c:v>9.9999999999999995E-7</c:v>
                </c:pt>
                <c:pt idx="1076">
                  <c:v>9.9999999999999995E-7</c:v>
                </c:pt>
                <c:pt idx="1077">
                  <c:v>9.9999999999999995E-7</c:v>
                </c:pt>
                <c:pt idx="1078">
                  <c:v>9.9999999999999995E-7</c:v>
                </c:pt>
                <c:pt idx="1079">
                  <c:v>9.9999999999999995E-7</c:v>
                </c:pt>
                <c:pt idx="1080">
                  <c:v>9.9999999999999995E-7</c:v>
                </c:pt>
                <c:pt idx="1081">
                  <c:v>9.9999999999999995E-7</c:v>
                </c:pt>
                <c:pt idx="1082">
                  <c:v>9.9999999999999995E-7</c:v>
                </c:pt>
                <c:pt idx="1083">
                  <c:v>9.9999999999999995E-7</c:v>
                </c:pt>
                <c:pt idx="1084">
                  <c:v>9.9999999999999995E-7</c:v>
                </c:pt>
                <c:pt idx="1085">
                  <c:v>9.9999999999999995E-7</c:v>
                </c:pt>
                <c:pt idx="1086">
                  <c:v>9.9999999999999995E-7</c:v>
                </c:pt>
                <c:pt idx="1087">
                  <c:v>9.9999999999999995E-7</c:v>
                </c:pt>
                <c:pt idx="1088">
                  <c:v>9.9999999999999995E-7</c:v>
                </c:pt>
                <c:pt idx="1089">
                  <c:v>9.9999999999999995E-7</c:v>
                </c:pt>
                <c:pt idx="1090">
                  <c:v>9.9999999999999995E-7</c:v>
                </c:pt>
                <c:pt idx="1091">
                  <c:v>9.9999999999999995E-7</c:v>
                </c:pt>
                <c:pt idx="1092">
                  <c:v>9.9999999999999995E-7</c:v>
                </c:pt>
                <c:pt idx="1093">
                  <c:v>9.9999999999999995E-7</c:v>
                </c:pt>
                <c:pt idx="1094">
                  <c:v>9.9999999999999995E-7</c:v>
                </c:pt>
                <c:pt idx="1095">
                  <c:v>9.9999999999999995E-7</c:v>
                </c:pt>
                <c:pt idx="1096">
                  <c:v>9.9999999999999995E-7</c:v>
                </c:pt>
                <c:pt idx="1097">
                  <c:v>9.9999999999999995E-7</c:v>
                </c:pt>
                <c:pt idx="1098">
                  <c:v>9.9999999999999995E-7</c:v>
                </c:pt>
                <c:pt idx="1099">
                  <c:v>9.9999999999999995E-7</c:v>
                </c:pt>
                <c:pt idx="1100">
                  <c:v>9.9999999999999995E-7</c:v>
                </c:pt>
                <c:pt idx="1101">
                  <c:v>9.9999999999999995E-7</c:v>
                </c:pt>
                <c:pt idx="1102">
                  <c:v>9.9999999999999995E-7</c:v>
                </c:pt>
                <c:pt idx="1103">
                  <c:v>9.9999999999999995E-7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9B-4D9F-9DD7-B09AF801C834}"/>
            </c:ext>
          </c:extLst>
        </c:ser>
        <c:ser>
          <c:idx val="1"/>
          <c:order val="1"/>
          <c:tx>
            <c:strRef>
              <c:f>griewank_dim20!$G$2</c:f>
              <c:strCache>
                <c:ptCount val="1"/>
                <c:pt idx="0">
                  <c:v>var_x[1]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griewank_dim20!$G$3:$G$1407</c:f>
              <c:numCache>
                <c:formatCode>General</c:formatCode>
                <c:ptCount val="1405"/>
                <c:pt idx="0">
                  <c:v>29075.567445000001</c:v>
                </c:pt>
                <c:pt idx="1">
                  <c:v>28564.517295000001</c:v>
                </c:pt>
                <c:pt idx="2">
                  <c:v>27646.931274999999</c:v>
                </c:pt>
                <c:pt idx="3">
                  <c:v>26918.485431000001</c:v>
                </c:pt>
                <c:pt idx="4">
                  <c:v>26123.052304000001</c:v>
                </c:pt>
                <c:pt idx="5">
                  <c:v>24969.753595999999</c:v>
                </c:pt>
                <c:pt idx="6">
                  <c:v>24126.859066000001</c:v>
                </c:pt>
                <c:pt idx="7">
                  <c:v>23664.405223000002</c:v>
                </c:pt>
                <c:pt idx="8">
                  <c:v>23168.825053</c:v>
                </c:pt>
                <c:pt idx="9">
                  <c:v>22427.457490000001</c:v>
                </c:pt>
                <c:pt idx="10">
                  <c:v>22006.787500999999</c:v>
                </c:pt>
                <c:pt idx="11">
                  <c:v>21541.470728</c:v>
                </c:pt>
                <c:pt idx="12">
                  <c:v>20673.411437999999</c:v>
                </c:pt>
                <c:pt idx="13">
                  <c:v>20025.643807</c:v>
                </c:pt>
                <c:pt idx="14">
                  <c:v>19179.736440000001</c:v>
                </c:pt>
                <c:pt idx="15">
                  <c:v>18329.903646999999</c:v>
                </c:pt>
                <c:pt idx="16">
                  <c:v>17937.310105</c:v>
                </c:pt>
                <c:pt idx="17">
                  <c:v>17432.052527</c:v>
                </c:pt>
                <c:pt idx="18">
                  <c:v>17060.988970999999</c:v>
                </c:pt>
                <c:pt idx="19">
                  <c:v>16054.855828</c:v>
                </c:pt>
                <c:pt idx="20">
                  <c:v>15416.683126</c:v>
                </c:pt>
                <c:pt idx="21">
                  <c:v>15040.986292</c:v>
                </c:pt>
                <c:pt idx="22">
                  <c:v>14576.909251999999</c:v>
                </c:pt>
                <c:pt idx="23">
                  <c:v>14315.602123999999</c:v>
                </c:pt>
                <c:pt idx="24">
                  <c:v>14146.116335000001</c:v>
                </c:pt>
                <c:pt idx="25">
                  <c:v>13531.956915000001</c:v>
                </c:pt>
                <c:pt idx="26">
                  <c:v>13074.469197</c:v>
                </c:pt>
                <c:pt idx="27">
                  <c:v>12880.206018000001</c:v>
                </c:pt>
                <c:pt idx="28">
                  <c:v>12731.668116999999</c:v>
                </c:pt>
                <c:pt idx="29">
                  <c:v>12286.705223999999</c:v>
                </c:pt>
                <c:pt idx="30">
                  <c:v>12043.250012</c:v>
                </c:pt>
                <c:pt idx="31">
                  <c:v>11864.047401</c:v>
                </c:pt>
                <c:pt idx="32">
                  <c:v>11245.702740000001</c:v>
                </c:pt>
                <c:pt idx="33">
                  <c:v>10752.833511999999</c:v>
                </c:pt>
                <c:pt idx="34">
                  <c:v>10763.637971</c:v>
                </c:pt>
                <c:pt idx="35">
                  <c:v>10542.051027</c:v>
                </c:pt>
                <c:pt idx="36">
                  <c:v>10545.492490000001</c:v>
                </c:pt>
                <c:pt idx="37">
                  <c:v>10210.594257000001</c:v>
                </c:pt>
                <c:pt idx="38">
                  <c:v>9849.8843959999995</c:v>
                </c:pt>
                <c:pt idx="39">
                  <c:v>9619.6044509999992</c:v>
                </c:pt>
                <c:pt idx="40">
                  <c:v>9262.0302339999998</c:v>
                </c:pt>
                <c:pt idx="41">
                  <c:v>9073.4800269999996</c:v>
                </c:pt>
                <c:pt idx="42">
                  <c:v>8889.2896060000003</c:v>
                </c:pt>
                <c:pt idx="43">
                  <c:v>8718.1561010000005</c:v>
                </c:pt>
                <c:pt idx="44">
                  <c:v>8488.8341720000008</c:v>
                </c:pt>
                <c:pt idx="45">
                  <c:v>8319.8821210000006</c:v>
                </c:pt>
                <c:pt idx="46">
                  <c:v>8047.8053259999997</c:v>
                </c:pt>
                <c:pt idx="47">
                  <c:v>7961.7006499999998</c:v>
                </c:pt>
                <c:pt idx="48">
                  <c:v>7814.1163560000005</c:v>
                </c:pt>
                <c:pt idx="49">
                  <c:v>7616.5340569999998</c:v>
                </c:pt>
                <c:pt idx="50">
                  <c:v>7435.9419889999999</c:v>
                </c:pt>
                <c:pt idx="51">
                  <c:v>7210.1604479999996</c:v>
                </c:pt>
                <c:pt idx="52">
                  <c:v>7043.5857930000002</c:v>
                </c:pt>
                <c:pt idx="53">
                  <c:v>6929.3758959999996</c:v>
                </c:pt>
                <c:pt idx="54">
                  <c:v>6848.298804</c:v>
                </c:pt>
                <c:pt idx="55">
                  <c:v>6566.5300880000004</c:v>
                </c:pt>
                <c:pt idx="56">
                  <c:v>6390.3356679999997</c:v>
                </c:pt>
                <c:pt idx="57">
                  <c:v>6263.3363509999999</c:v>
                </c:pt>
                <c:pt idx="58">
                  <c:v>6140.9852620000001</c:v>
                </c:pt>
                <c:pt idx="59">
                  <c:v>6033.0516440000001</c:v>
                </c:pt>
                <c:pt idx="60">
                  <c:v>5993.4197899999999</c:v>
                </c:pt>
                <c:pt idx="61">
                  <c:v>5905.2578540000004</c:v>
                </c:pt>
                <c:pt idx="62">
                  <c:v>5746.1187620000001</c:v>
                </c:pt>
                <c:pt idx="63">
                  <c:v>5540.0856560000002</c:v>
                </c:pt>
                <c:pt idx="64">
                  <c:v>5485.2477829999998</c:v>
                </c:pt>
                <c:pt idx="65">
                  <c:v>5390.1952289999999</c:v>
                </c:pt>
                <c:pt idx="66">
                  <c:v>5315.6203809999997</c:v>
                </c:pt>
                <c:pt idx="67">
                  <c:v>5241.616239</c:v>
                </c:pt>
                <c:pt idx="68">
                  <c:v>5174.2483730000004</c:v>
                </c:pt>
                <c:pt idx="69">
                  <c:v>5052.890112</c:v>
                </c:pt>
                <c:pt idx="70">
                  <c:v>5050.0230369999999</c:v>
                </c:pt>
                <c:pt idx="71">
                  <c:v>4954.4672950000004</c:v>
                </c:pt>
                <c:pt idx="72">
                  <c:v>4856.7911350000004</c:v>
                </c:pt>
                <c:pt idx="73">
                  <c:v>4772.7315079999998</c:v>
                </c:pt>
                <c:pt idx="74">
                  <c:v>4615.837732</c:v>
                </c:pt>
                <c:pt idx="75">
                  <c:v>4571.0998440000003</c:v>
                </c:pt>
                <c:pt idx="76">
                  <c:v>4466.9637830000001</c:v>
                </c:pt>
                <c:pt idx="77">
                  <c:v>4442.0360629999996</c:v>
                </c:pt>
                <c:pt idx="78">
                  <c:v>4267.4533490000003</c:v>
                </c:pt>
                <c:pt idx="79">
                  <c:v>4183.3258109999997</c:v>
                </c:pt>
                <c:pt idx="80">
                  <c:v>4107.8637170000002</c:v>
                </c:pt>
                <c:pt idx="81">
                  <c:v>3982.9256340000002</c:v>
                </c:pt>
                <c:pt idx="82">
                  <c:v>3926.764729</c:v>
                </c:pt>
                <c:pt idx="83">
                  <c:v>3864.8180170000001</c:v>
                </c:pt>
                <c:pt idx="84">
                  <c:v>3815.5639980000001</c:v>
                </c:pt>
                <c:pt idx="85">
                  <c:v>3632.0384949999998</c:v>
                </c:pt>
                <c:pt idx="86">
                  <c:v>3495.0649840000001</c:v>
                </c:pt>
                <c:pt idx="87">
                  <c:v>3452.4154119999998</c:v>
                </c:pt>
                <c:pt idx="88">
                  <c:v>3393.5851779999998</c:v>
                </c:pt>
                <c:pt idx="89">
                  <c:v>3349.6484700000001</c:v>
                </c:pt>
                <c:pt idx="90">
                  <c:v>3296.8897280000001</c:v>
                </c:pt>
                <c:pt idx="91">
                  <c:v>3254.9186909999999</c:v>
                </c:pt>
                <c:pt idx="92">
                  <c:v>3181.7604849999998</c:v>
                </c:pt>
                <c:pt idx="93">
                  <c:v>2999.1627400000002</c:v>
                </c:pt>
                <c:pt idx="94">
                  <c:v>2874.8111309999999</c:v>
                </c:pt>
                <c:pt idx="95">
                  <c:v>2829.3385090000002</c:v>
                </c:pt>
                <c:pt idx="96">
                  <c:v>2760.3764719999999</c:v>
                </c:pt>
                <c:pt idx="97">
                  <c:v>2696.9403229999998</c:v>
                </c:pt>
                <c:pt idx="98">
                  <c:v>2653.713859</c:v>
                </c:pt>
                <c:pt idx="99">
                  <c:v>2636.9033020000002</c:v>
                </c:pt>
                <c:pt idx="100">
                  <c:v>2616.1529329999998</c:v>
                </c:pt>
                <c:pt idx="101">
                  <c:v>2483.8104779999999</c:v>
                </c:pt>
                <c:pt idx="102">
                  <c:v>2394.0954980000001</c:v>
                </c:pt>
                <c:pt idx="103">
                  <c:v>2394.214575</c:v>
                </c:pt>
                <c:pt idx="104">
                  <c:v>2260.1070519999998</c:v>
                </c:pt>
                <c:pt idx="105">
                  <c:v>2228.0224979999998</c:v>
                </c:pt>
                <c:pt idx="106">
                  <c:v>2091.7300970000001</c:v>
                </c:pt>
                <c:pt idx="107">
                  <c:v>2009.102578</c:v>
                </c:pt>
                <c:pt idx="108">
                  <c:v>1983.8967829999999</c:v>
                </c:pt>
                <c:pt idx="109">
                  <c:v>1955.0360949999999</c:v>
                </c:pt>
                <c:pt idx="110">
                  <c:v>1934.1835060000001</c:v>
                </c:pt>
                <c:pt idx="111">
                  <c:v>1875.2501319999999</c:v>
                </c:pt>
                <c:pt idx="112">
                  <c:v>1869.584648</c:v>
                </c:pt>
                <c:pt idx="113">
                  <c:v>1850.7326619999999</c:v>
                </c:pt>
                <c:pt idx="114">
                  <c:v>1741.1212619999999</c:v>
                </c:pt>
                <c:pt idx="115">
                  <c:v>1689.3137979999999</c:v>
                </c:pt>
                <c:pt idx="116">
                  <c:v>1676.783101</c:v>
                </c:pt>
                <c:pt idx="117">
                  <c:v>1651.484508</c:v>
                </c:pt>
                <c:pt idx="118">
                  <c:v>1626.4569140000001</c:v>
                </c:pt>
                <c:pt idx="119">
                  <c:v>1603.835186</c:v>
                </c:pt>
                <c:pt idx="120">
                  <c:v>1557.8119409999999</c:v>
                </c:pt>
                <c:pt idx="121">
                  <c:v>1553.991878</c:v>
                </c:pt>
                <c:pt idx="122">
                  <c:v>1535.105503</c:v>
                </c:pt>
                <c:pt idx="123">
                  <c:v>1520.0227640000001</c:v>
                </c:pt>
                <c:pt idx="124">
                  <c:v>1483.2179080000001</c:v>
                </c:pt>
                <c:pt idx="125">
                  <c:v>1455.5466389999999</c:v>
                </c:pt>
                <c:pt idx="126">
                  <c:v>1432.234837</c:v>
                </c:pt>
                <c:pt idx="127">
                  <c:v>1381.1312069999999</c:v>
                </c:pt>
                <c:pt idx="128">
                  <c:v>1340.449026</c:v>
                </c:pt>
                <c:pt idx="129">
                  <c:v>1202.818953</c:v>
                </c:pt>
                <c:pt idx="130">
                  <c:v>1154.4744760000001</c:v>
                </c:pt>
                <c:pt idx="131">
                  <c:v>1087.3624669999999</c:v>
                </c:pt>
                <c:pt idx="132">
                  <c:v>1093.920793</c:v>
                </c:pt>
                <c:pt idx="133">
                  <c:v>1024.095912</c:v>
                </c:pt>
                <c:pt idx="134">
                  <c:v>1025.4061630000001</c:v>
                </c:pt>
                <c:pt idx="135">
                  <c:v>1016.21323</c:v>
                </c:pt>
                <c:pt idx="136">
                  <c:v>1002.905453</c:v>
                </c:pt>
                <c:pt idx="137">
                  <c:v>966.63843199999997</c:v>
                </c:pt>
                <c:pt idx="138">
                  <c:v>955.29895499999998</c:v>
                </c:pt>
                <c:pt idx="139">
                  <c:v>877.42218500000001</c:v>
                </c:pt>
                <c:pt idx="140">
                  <c:v>839.97675400000003</c:v>
                </c:pt>
                <c:pt idx="141">
                  <c:v>815.89006199999994</c:v>
                </c:pt>
                <c:pt idx="142">
                  <c:v>791.517022</c:v>
                </c:pt>
                <c:pt idx="143">
                  <c:v>767.383601</c:v>
                </c:pt>
                <c:pt idx="144">
                  <c:v>741.28585399999997</c:v>
                </c:pt>
                <c:pt idx="145">
                  <c:v>715.71749</c:v>
                </c:pt>
                <c:pt idx="146">
                  <c:v>707.40360299999998</c:v>
                </c:pt>
                <c:pt idx="147">
                  <c:v>693.97121000000004</c:v>
                </c:pt>
                <c:pt idx="148">
                  <c:v>674.90179999999998</c:v>
                </c:pt>
                <c:pt idx="149">
                  <c:v>673.40147400000001</c:v>
                </c:pt>
                <c:pt idx="150">
                  <c:v>666.10063100000002</c:v>
                </c:pt>
                <c:pt idx="151">
                  <c:v>644.72383300000001</c:v>
                </c:pt>
                <c:pt idx="152">
                  <c:v>640.66876500000001</c:v>
                </c:pt>
                <c:pt idx="153">
                  <c:v>625.28827799999999</c:v>
                </c:pt>
                <c:pt idx="154">
                  <c:v>605.71847200000002</c:v>
                </c:pt>
                <c:pt idx="155">
                  <c:v>602.41229399999997</c:v>
                </c:pt>
                <c:pt idx="156">
                  <c:v>577.17922799999997</c:v>
                </c:pt>
                <c:pt idx="157">
                  <c:v>562.71980599999995</c:v>
                </c:pt>
                <c:pt idx="158">
                  <c:v>543.79942200000005</c:v>
                </c:pt>
                <c:pt idx="159">
                  <c:v>541.26701100000002</c:v>
                </c:pt>
                <c:pt idx="160">
                  <c:v>537.66131299999995</c:v>
                </c:pt>
                <c:pt idx="161">
                  <c:v>529.623245</c:v>
                </c:pt>
                <c:pt idx="162">
                  <c:v>519.71984699999996</c:v>
                </c:pt>
                <c:pt idx="163">
                  <c:v>518.32320300000003</c:v>
                </c:pt>
                <c:pt idx="164">
                  <c:v>512.66028700000004</c:v>
                </c:pt>
                <c:pt idx="165">
                  <c:v>509.89574699999997</c:v>
                </c:pt>
                <c:pt idx="166">
                  <c:v>502.72783299999998</c:v>
                </c:pt>
                <c:pt idx="167">
                  <c:v>493.65372600000001</c:v>
                </c:pt>
                <c:pt idx="168">
                  <c:v>485.270535</c:v>
                </c:pt>
                <c:pt idx="169">
                  <c:v>476.218569</c:v>
                </c:pt>
                <c:pt idx="170">
                  <c:v>468.89110499999998</c:v>
                </c:pt>
                <c:pt idx="171">
                  <c:v>455.48737999999997</c:v>
                </c:pt>
                <c:pt idx="172">
                  <c:v>448.41186099999999</c:v>
                </c:pt>
                <c:pt idx="173">
                  <c:v>445.16273000000001</c:v>
                </c:pt>
                <c:pt idx="174">
                  <c:v>429.96753999999999</c:v>
                </c:pt>
                <c:pt idx="175">
                  <c:v>413.00719700000002</c:v>
                </c:pt>
                <c:pt idx="176">
                  <c:v>406.75099899999998</c:v>
                </c:pt>
                <c:pt idx="177">
                  <c:v>404.29661499999997</c:v>
                </c:pt>
                <c:pt idx="178">
                  <c:v>388.61835400000001</c:v>
                </c:pt>
                <c:pt idx="179">
                  <c:v>385.00109600000002</c:v>
                </c:pt>
                <c:pt idx="180">
                  <c:v>379.157286</c:v>
                </c:pt>
                <c:pt idx="181">
                  <c:v>365.95425299999999</c:v>
                </c:pt>
                <c:pt idx="182">
                  <c:v>360.84366399999999</c:v>
                </c:pt>
                <c:pt idx="183">
                  <c:v>352.63801100000001</c:v>
                </c:pt>
                <c:pt idx="184">
                  <c:v>343.39284700000002</c:v>
                </c:pt>
                <c:pt idx="185">
                  <c:v>320.418858</c:v>
                </c:pt>
                <c:pt idx="186">
                  <c:v>313.66959900000001</c:v>
                </c:pt>
                <c:pt idx="187">
                  <c:v>302.04016200000001</c:v>
                </c:pt>
                <c:pt idx="188">
                  <c:v>301.76741399999997</c:v>
                </c:pt>
                <c:pt idx="189">
                  <c:v>294.12949900000001</c:v>
                </c:pt>
                <c:pt idx="190">
                  <c:v>289.71327400000001</c:v>
                </c:pt>
                <c:pt idx="191">
                  <c:v>288.05052699999999</c:v>
                </c:pt>
                <c:pt idx="192">
                  <c:v>287.78687500000001</c:v>
                </c:pt>
                <c:pt idx="193">
                  <c:v>278.38589100000002</c:v>
                </c:pt>
                <c:pt idx="194">
                  <c:v>274.70453500000002</c:v>
                </c:pt>
                <c:pt idx="195">
                  <c:v>269.52639499999998</c:v>
                </c:pt>
                <c:pt idx="196">
                  <c:v>258.32057400000002</c:v>
                </c:pt>
                <c:pt idx="197">
                  <c:v>249.31759400000001</c:v>
                </c:pt>
                <c:pt idx="198">
                  <c:v>245.91076200000001</c:v>
                </c:pt>
                <c:pt idx="199">
                  <c:v>243.681096</c:v>
                </c:pt>
                <c:pt idx="200">
                  <c:v>236.99372299999999</c:v>
                </c:pt>
                <c:pt idx="201">
                  <c:v>230.467477</c:v>
                </c:pt>
                <c:pt idx="202">
                  <c:v>222.70808</c:v>
                </c:pt>
                <c:pt idx="203">
                  <c:v>218.60234299999999</c:v>
                </c:pt>
                <c:pt idx="204">
                  <c:v>214.440887</c:v>
                </c:pt>
                <c:pt idx="205">
                  <c:v>212.299297</c:v>
                </c:pt>
                <c:pt idx="206">
                  <c:v>206.56113999999999</c:v>
                </c:pt>
                <c:pt idx="207">
                  <c:v>205.38595599999999</c:v>
                </c:pt>
                <c:pt idx="208">
                  <c:v>199.63301899999999</c:v>
                </c:pt>
                <c:pt idx="209">
                  <c:v>198.297235</c:v>
                </c:pt>
                <c:pt idx="210">
                  <c:v>190.02735300000001</c:v>
                </c:pt>
                <c:pt idx="211">
                  <c:v>186.91751199999999</c:v>
                </c:pt>
                <c:pt idx="212">
                  <c:v>181.93215000000001</c:v>
                </c:pt>
                <c:pt idx="213">
                  <c:v>180.05378899999999</c:v>
                </c:pt>
                <c:pt idx="214">
                  <c:v>175.79130900000001</c:v>
                </c:pt>
                <c:pt idx="215">
                  <c:v>174.008205</c:v>
                </c:pt>
                <c:pt idx="216">
                  <c:v>172.10136199999999</c:v>
                </c:pt>
                <c:pt idx="217">
                  <c:v>161.75235599999999</c:v>
                </c:pt>
                <c:pt idx="218">
                  <c:v>148.29796999999999</c:v>
                </c:pt>
                <c:pt idx="219">
                  <c:v>147.89310900000001</c:v>
                </c:pt>
                <c:pt idx="220">
                  <c:v>145.71811199999999</c:v>
                </c:pt>
                <c:pt idx="221">
                  <c:v>141.98051599999999</c:v>
                </c:pt>
                <c:pt idx="222">
                  <c:v>128.13643500000001</c:v>
                </c:pt>
                <c:pt idx="223">
                  <c:v>125.67876800000001</c:v>
                </c:pt>
                <c:pt idx="224">
                  <c:v>122.11846199999999</c:v>
                </c:pt>
                <c:pt idx="225">
                  <c:v>120.465248</c:v>
                </c:pt>
                <c:pt idx="226">
                  <c:v>116.720325</c:v>
                </c:pt>
                <c:pt idx="227">
                  <c:v>115.69862500000001</c:v>
                </c:pt>
                <c:pt idx="228">
                  <c:v>114.496432</c:v>
                </c:pt>
                <c:pt idx="229">
                  <c:v>113.362059</c:v>
                </c:pt>
                <c:pt idx="230">
                  <c:v>112.325231</c:v>
                </c:pt>
                <c:pt idx="231">
                  <c:v>111.945194</c:v>
                </c:pt>
                <c:pt idx="232">
                  <c:v>111.53316</c:v>
                </c:pt>
                <c:pt idx="233">
                  <c:v>106.314931</c:v>
                </c:pt>
                <c:pt idx="234">
                  <c:v>101.037896</c:v>
                </c:pt>
                <c:pt idx="235">
                  <c:v>97.651341000000002</c:v>
                </c:pt>
                <c:pt idx="236">
                  <c:v>96.456577999999993</c:v>
                </c:pt>
                <c:pt idx="237">
                  <c:v>94.233711</c:v>
                </c:pt>
                <c:pt idx="238">
                  <c:v>93.472854999999996</c:v>
                </c:pt>
                <c:pt idx="239">
                  <c:v>91.445933999999994</c:v>
                </c:pt>
                <c:pt idx="240">
                  <c:v>90.073875999999998</c:v>
                </c:pt>
                <c:pt idx="241">
                  <c:v>88.130502000000007</c:v>
                </c:pt>
                <c:pt idx="242">
                  <c:v>87.779050999999995</c:v>
                </c:pt>
                <c:pt idx="243">
                  <c:v>84.377823000000006</c:v>
                </c:pt>
                <c:pt idx="244">
                  <c:v>77.438613000000004</c:v>
                </c:pt>
                <c:pt idx="245">
                  <c:v>77.121241999999995</c:v>
                </c:pt>
                <c:pt idx="246">
                  <c:v>74.317796999999999</c:v>
                </c:pt>
                <c:pt idx="247">
                  <c:v>73.458793999999997</c:v>
                </c:pt>
                <c:pt idx="248">
                  <c:v>71.115109000000004</c:v>
                </c:pt>
                <c:pt idx="249">
                  <c:v>68.035991999999993</c:v>
                </c:pt>
                <c:pt idx="250">
                  <c:v>65.460194000000001</c:v>
                </c:pt>
                <c:pt idx="251">
                  <c:v>64.666341000000003</c:v>
                </c:pt>
                <c:pt idx="252">
                  <c:v>64.859191999999993</c:v>
                </c:pt>
                <c:pt idx="253">
                  <c:v>62.702392000000003</c:v>
                </c:pt>
                <c:pt idx="254">
                  <c:v>61.368833000000002</c:v>
                </c:pt>
                <c:pt idx="255">
                  <c:v>61.079233000000002</c:v>
                </c:pt>
                <c:pt idx="256">
                  <c:v>59.915239</c:v>
                </c:pt>
                <c:pt idx="257">
                  <c:v>58.335349000000001</c:v>
                </c:pt>
                <c:pt idx="258">
                  <c:v>56.300815999999998</c:v>
                </c:pt>
                <c:pt idx="259">
                  <c:v>55.717455000000001</c:v>
                </c:pt>
                <c:pt idx="260">
                  <c:v>55.601027999999999</c:v>
                </c:pt>
                <c:pt idx="261">
                  <c:v>55.131619000000001</c:v>
                </c:pt>
                <c:pt idx="262">
                  <c:v>53.701647000000001</c:v>
                </c:pt>
                <c:pt idx="263">
                  <c:v>52.424382999999999</c:v>
                </c:pt>
                <c:pt idx="264">
                  <c:v>50.916497</c:v>
                </c:pt>
                <c:pt idx="265">
                  <c:v>48.094392999999997</c:v>
                </c:pt>
                <c:pt idx="266">
                  <c:v>47.701501</c:v>
                </c:pt>
                <c:pt idx="267">
                  <c:v>48.146065</c:v>
                </c:pt>
                <c:pt idx="268">
                  <c:v>47.624814999999998</c:v>
                </c:pt>
                <c:pt idx="269">
                  <c:v>47.046399999999998</c:v>
                </c:pt>
                <c:pt idx="270">
                  <c:v>46.147196000000001</c:v>
                </c:pt>
                <c:pt idx="271">
                  <c:v>45.307274999999997</c:v>
                </c:pt>
                <c:pt idx="272">
                  <c:v>43.880392999999998</c:v>
                </c:pt>
                <c:pt idx="273">
                  <c:v>44.009619000000001</c:v>
                </c:pt>
                <c:pt idx="274">
                  <c:v>43.415447999999998</c:v>
                </c:pt>
                <c:pt idx="275">
                  <c:v>43.425742</c:v>
                </c:pt>
                <c:pt idx="276">
                  <c:v>42.480480999999997</c:v>
                </c:pt>
                <c:pt idx="277">
                  <c:v>41.142274</c:v>
                </c:pt>
                <c:pt idx="278">
                  <c:v>40.985070999999998</c:v>
                </c:pt>
                <c:pt idx="279">
                  <c:v>40.382471000000002</c:v>
                </c:pt>
                <c:pt idx="280">
                  <c:v>39.331411000000003</c:v>
                </c:pt>
                <c:pt idx="281">
                  <c:v>38.346314999999997</c:v>
                </c:pt>
                <c:pt idx="282">
                  <c:v>38.540661</c:v>
                </c:pt>
                <c:pt idx="283">
                  <c:v>38.698853</c:v>
                </c:pt>
                <c:pt idx="284">
                  <c:v>38.160065000000003</c:v>
                </c:pt>
                <c:pt idx="285">
                  <c:v>37.642716</c:v>
                </c:pt>
                <c:pt idx="286">
                  <c:v>36.835275000000003</c:v>
                </c:pt>
                <c:pt idx="287">
                  <c:v>35.665950000000002</c:v>
                </c:pt>
                <c:pt idx="288">
                  <c:v>36.124118000000003</c:v>
                </c:pt>
                <c:pt idx="289">
                  <c:v>33.864203000000003</c:v>
                </c:pt>
                <c:pt idx="290">
                  <c:v>33.037486999999999</c:v>
                </c:pt>
                <c:pt idx="291">
                  <c:v>32.563937000000003</c:v>
                </c:pt>
                <c:pt idx="292">
                  <c:v>32.694246999999997</c:v>
                </c:pt>
                <c:pt idx="293">
                  <c:v>31.987649999999999</c:v>
                </c:pt>
                <c:pt idx="294">
                  <c:v>32.055163</c:v>
                </c:pt>
                <c:pt idx="295">
                  <c:v>31.844443999999999</c:v>
                </c:pt>
                <c:pt idx="296">
                  <c:v>31.249562999999998</c:v>
                </c:pt>
                <c:pt idx="297">
                  <c:v>30.265246999999999</c:v>
                </c:pt>
                <c:pt idx="298">
                  <c:v>29.634529000000001</c:v>
                </c:pt>
                <c:pt idx="299">
                  <c:v>29.413212999999999</c:v>
                </c:pt>
                <c:pt idx="300">
                  <c:v>28.810141999999999</c:v>
                </c:pt>
                <c:pt idx="301">
                  <c:v>28.203019000000001</c:v>
                </c:pt>
                <c:pt idx="302">
                  <c:v>27.999081</c:v>
                </c:pt>
                <c:pt idx="303">
                  <c:v>27.225866</c:v>
                </c:pt>
                <c:pt idx="304">
                  <c:v>26.854900000000001</c:v>
                </c:pt>
                <c:pt idx="305">
                  <c:v>26.474430000000002</c:v>
                </c:pt>
                <c:pt idx="306">
                  <c:v>26.220752000000001</c:v>
                </c:pt>
                <c:pt idx="307">
                  <c:v>25.573339000000001</c:v>
                </c:pt>
                <c:pt idx="308">
                  <c:v>25.628187</c:v>
                </c:pt>
                <c:pt idx="309">
                  <c:v>25.011205</c:v>
                </c:pt>
                <c:pt idx="310">
                  <c:v>24.466749</c:v>
                </c:pt>
                <c:pt idx="311">
                  <c:v>24.658543000000002</c:v>
                </c:pt>
                <c:pt idx="312">
                  <c:v>23.912044999999999</c:v>
                </c:pt>
                <c:pt idx="313">
                  <c:v>23.314329000000001</c:v>
                </c:pt>
                <c:pt idx="314">
                  <c:v>23.660526000000001</c:v>
                </c:pt>
                <c:pt idx="315">
                  <c:v>23.169224</c:v>
                </c:pt>
                <c:pt idx="316">
                  <c:v>22.892496000000001</c:v>
                </c:pt>
                <c:pt idx="317">
                  <c:v>22.938483999999999</c:v>
                </c:pt>
                <c:pt idx="318">
                  <c:v>22.135926999999999</c:v>
                </c:pt>
                <c:pt idx="319">
                  <c:v>22.133088000000001</c:v>
                </c:pt>
                <c:pt idx="320">
                  <c:v>21.790645999999999</c:v>
                </c:pt>
                <c:pt idx="321">
                  <c:v>21.754761999999999</c:v>
                </c:pt>
                <c:pt idx="322">
                  <c:v>21.327555</c:v>
                </c:pt>
                <c:pt idx="323">
                  <c:v>21.057392</c:v>
                </c:pt>
                <c:pt idx="324">
                  <c:v>20.897924</c:v>
                </c:pt>
                <c:pt idx="325">
                  <c:v>20.682831</c:v>
                </c:pt>
                <c:pt idx="326">
                  <c:v>20.477452</c:v>
                </c:pt>
                <c:pt idx="327">
                  <c:v>20.788080999999998</c:v>
                </c:pt>
                <c:pt idx="328">
                  <c:v>20.641110999999999</c:v>
                </c:pt>
                <c:pt idx="329">
                  <c:v>20.432594999999999</c:v>
                </c:pt>
                <c:pt idx="330">
                  <c:v>20.520382999999999</c:v>
                </c:pt>
                <c:pt idx="331">
                  <c:v>20.347667000000001</c:v>
                </c:pt>
                <c:pt idx="332">
                  <c:v>20.205082999999998</c:v>
                </c:pt>
                <c:pt idx="333">
                  <c:v>20.417591000000002</c:v>
                </c:pt>
                <c:pt idx="334">
                  <c:v>20.217254000000001</c:v>
                </c:pt>
                <c:pt idx="335">
                  <c:v>20.124631999999998</c:v>
                </c:pt>
                <c:pt idx="336">
                  <c:v>19.883351999999999</c:v>
                </c:pt>
                <c:pt idx="337">
                  <c:v>19.763555</c:v>
                </c:pt>
                <c:pt idx="338">
                  <c:v>20.014758</c:v>
                </c:pt>
                <c:pt idx="339">
                  <c:v>20.061468999999999</c:v>
                </c:pt>
                <c:pt idx="340">
                  <c:v>20.304220000000001</c:v>
                </c:pt>
                <c:pt idx="341">
                  <c:v>20.059916000000001</c:v>
                </c:pt>
                <c:pt idx="342">
                  <c:v>19.934173999999999</c:v>
                </c:pt>
                <c:pt idx="343">
                  <c:v>19.439708</c:v>
                </c:pt>
                <c:pt idx="344">
                  <c:v>19.321598999999999</c:v>
                </c:pt>
                <c:pt idx="345">
                  <c:v>19.155149999999999</c:v>
                </c:pt>
                <c:pt idx="346">
                  <c:v>18.404578999999998</c:v>
                </c:pt>
                <c:pt idx="347">
                  <c:v>17.101185000000001</c:v>
                </c:pt>
                <c:pt idx="348">
                  <c:v>17.300999999999998</c:v>
                </c:pt>
                <c:pt idx="349">
                  <c:v>17.214061999999998</c:v>
                </c:pt>
                <c:pt idx="350">
                  <c:v>17.409811999999999</c:v>
                </c:pt>
                <c:pt idx="351">
                  <c:v>17.26247</c:v>
                </c:pt>
                <c:pt idx="352">
                  <c:v>17.447064000000001</c:v>
                </c:pt>
                <c:pt idx="353">
                  <c:v>17.637094999999999</c:v>
                </c:pt>
                <c:pt idx="354">
                  <c:v>17.321604000000001</c:v>
                </c:pt>
                <c:pt idx="355">
                  <c:v>16.912780000000001</c:v>
                </c:pt>
                <c:pt idx="356">
                  <c:v>16.254648</c:v>
                </c:pt>
                <c:pt idx="357">
                  <c:v>16.226427999999999</c:v>
                </c:pt>
                <c:pt idx="358">
                  <c:v>16.603210000000001</c:v>
                </c:pt>
                <c:pt idx="359">
                  <c:v>16.441535999999999</c:v>
                </c:pt>
                <c:pt idx="360">
                  <c:v>16.428335000000001</c:v>
                </c:pt>
                <c:pt idx="361">
                  <c:v>16.488164999999999</c:v>
                </c:pt>
                <c:pt idx="362">
                  <c:v>16.327531</c:v>
                </c:pt>
                <c:pt idx="363">
                  <c:v>16.319065999999999</c:v>
                </c:pt>
                <c:pt idx="364">
                  <c:v>16.322388</c:v>
                </c:pt>
                <c:pt idx="365">
                  <c:v>16.227520999999999</c:v>
                </c:pt>
                <c:pt idx="366">
                  <c:v>16.341028000000001</c:v>
                </c:pt>
                <c:pt idx="367">
                  <c:v>16.068048000000001</c:v>
                </c:pt>
                <c:pt idx="368">
                  <c:v>15.866018</c:v>
                </c:pt>
                <c:pt idx="369">
                  <c:v>15.389455</c:v>
                </c:pt>
                <c:pt idx="370">
                  <c:v>15.347235</c:v>
                </c:pt>
                <c:pt idx="371">
                  <c:v>15.419874999999999</c:v>
                </c:pt>
                <c:pt idx="372">
                  <c:v>15.734804</c:v>
                </c:pt>
                <c:pt idx="373">
                  <c:v>15.556172999999999</c:v>
                </c:pt>
                <c:pt idx="374">
                  <c:v>15.714074999999999</c:v>
                </c:pt>
                <c:pt idx="375">
                  <c:v>15.473379</c:v>
                </c:pt>
                <c:pt idx="376">
                  <c:v>15.520215</c:v>
                </c:pt>
                <c:pt idx="377">
                  <c:v>15.288978999999999</c:v>
                </c:pt>
                <c:pt idx="378">
                  <c:v>15.316962</c:v>
                </c:pt>
                <c:pt idx="379">
                  <c:v>15.764037999999999</c:v>
                </c:pt>
                <c:pt idx="380">
                  <c:v>15.775703</c:v>
                </c:pt>
                <c:pt idx="381">
                  <c:v>15.568040999999999</c:v>
                </c:pt>
                <c:pt idx="382">
                  <c:v>15.631005999999999</c:v>
                </c:pt>
                <c:pt idx="383">
                  <c:v>15.658731</c:v>
                </c:pt>
                <c:pt idx="384">
                  <c:v>15.348718999999999</c:v>
                </c:pt>
                <c:pt idx="385">
                  <c:v>15.21546</c:v>
                </c:pt>
                <c:pt idx="386">
                  <c:v>15.105950999999999</c:v>
                </c:pt>
                <c:pt idx="387">
                  <c:v>14.752681000000001</c:v>
                </c:pt>
                <c:pt idx="388">
                  <c:v>15.101329</c:v>
                </c:pt>
                <c:pt idx="389">
                  <c:v>15.117652</c:v>
                </c:pt>
                <c:pt idx="390">
                  <c:v>15.121459</c:v>
                </c:pt>
                <c:pt idx="391">
                  <c:v>14.942743</c:v>
                </c:pt>
                <c:pt idx="392">
                  <c:v>14.642578</c:v>
                </c:pt>
                <c:pt idx="393">
                  <c:v>14.637447</c:v>
                </c:pt>
                <c:pt idx="394">
                  <c:v>14.620642</c:v>
                </c:pt>
                <c:pt idx="395">
                  <c:v>15.347752</c:v>
                </c:pt>
                <c:pt idx="396">
                  <c:v>15.484783999999999</c:v>
                </c:pt>
                <c:pt idx="397">
                  <c:v>15.360101</c:v>
                </c:pt>
                <c:pt idx="398">
                  <c:v>15.242285000000001</c:v>
                </c:pt>
                <c:pt idx="399">
                  <c:v>15.289787</c:v>
                </c:pt>
                <c:pt idx="400">
                  <c:v>16.053079</c:v>
                </c:pt>
                <c:pt idx="401">
                  <c:v>15.567883999999999</c:v>
                </c:pt>
                <c:pt idx="402">
                  <c:v>15.449154999999999</c:v>
                </c:pt>
                <c:pt idx="403">
                  <c:v>15.19882</c:v>
                </c:pt>
                <c:pt idx="404">
                  <c:v>15.136066</c:v>
                </c:pt>
                <c:pt idx="405">
                  <c:v>16.127628999999999</c:v>
                </c:pt>
                <c:pt idx="406">
                  <c:v>15.998763</c:v>
                </c:pt>
                <c:pt idx="407">
                  <c:v>15.861454999999999</c:v>
                </c:pt>
                <c:pt idx="408">
                  <c:v>15.533568000000001</c:v>
                </c:pt>
                <c:pt idx="409">
                  <c:v>15.525917</c:v>
                </c:pt>
                <c:pt idx="410">
                  <c:v>15.154839000000001</c:v>
                </c:pt>
                <c:pt idx="411">
                  <c:v>14.852376</c:v>
                </c:pt>
                <c:pt idx="412">
                  <c:v>15.146775</c:v>
                </c:pt>
                <c:pt idx="413">
                  <c:v>14.894710999999999</c:v>
                </c:pt>
                <c:pt idx="414">
                  <c:v>14.777504</c:v>
                </c:pt>
                <c:pt idx="415">
                  <c:v>14.710357</c:v>
                </c:pt>
                <c:pt idx="416">
                  <c:v>14.723474</c:v>
                </c:pt>
                <c:pt idx="417">
                  <c:v>14.444679000000001</c:v>
                </c:pt>
                <c:pt idx="418">
                  <c:v>14.619973999999999</c:v>
                </c:pt>
                <c:pt idx="419">
                  <c:v>14.602884</c:v>
                </c:pt>
                <c:pt idx="420">
                  <c:v>14.548389</c:v>
                </c:pt>
                <c:pt idx="421">
                  <c:v>14.377247000000001</c:v>
                </c:pt>
                <c:pt idx="422">
                  <c:v>14.318128</c:v>
                </c:pt>
                <c:pt idx="423">
                  <c:v>14.146977</c:v>
                </c:pt>
                <c:pt idx="424">
                  <c:v>13.799179000000001</c:v>
                </c:pt>
                <c:pt idx="425">
                  <c:v>13.637632</c:v>
                </c:pt>
                <c:pt idx="426">
                  <c:v>13.716284</c:v>
                </c:pt>
                <c:pt idx="427">
                  <c:v>13.686945</c:v>
                </c:pt>
                <c:pt idx="428">
                  <c:v>13.593007999999999</c:v>
                </c:pt>
                <c:pt idx="429">
                  <c:v>13.855262</c:v>
                </c:pt>
                <c:pt idx="430">
                  <c:v>13.565194999999999</c:v>
                </c:pt>
                <c:pt idx="431">
                  <c:v>13.421682000000001</c:v>
                </c:pt>
                <c:pt idx="432">
                  <c:v>13.720523999999999</c:v>
                </c:pt>
                <c:pt idx="433">
                  <c:v>13.350272</c:v>
                </c:pt>
                <c:pt idx="434">
                  <c:v>13.213385000000001</c:v>
                </c:pt>
                <c:pt idx="435">
                  <c:v>12.832357</c:v>
                </c:pt>
                <c:pt idx="436">
                  <c:v>12.515095000000001</c:v>
                </c:pt>
                <c:pt idx="437">
                  <c:v>12.376091000000001</c:v>
                </c:pt>
                <c:pt idx="438">
                  <c:v>12.176591999999999</c:v>
                </c:pt>
                <c:pt idx="439">
                  <c:v>12.200265999999999</c:v>
                </c:pt>
                <c:pt idx="440">
                  <c:v>12.947737999999999</c:v>
                </c:pt>
                <c:pt idx="441">
                  <c:v>12.738300000000001</c:v>
                </c:pt>
                <c:pt idx="442">
                  <c:v>12.877672</c:v>
                </c:pt>
                <c:pt idx="443">
                  <c:v>13.026429</c:v>
                </c:pt>
                <c:pt idx="444">
                  <c:v>12.745955</c:v>
                </c:pt>
                <c:pt idx="445">
                  <c:v>12.405346</c:v>
                </c:pt>
                <c:pt idx="446">
                  <c:v>12.384425999999999</c:v>
                </c:pt>
                <c:pt idx="447">
                  <c:v>12.396597999999999</c:v>
                </c:pt>
                <c:pt idx="448">
                  <c:v>12.299116</c:v>
                </c:pt>
                <c:pt idx="449">
                  <c:v>12.106002</c:v>
                </c:pt>
                <c:pt idx="450">
                  <c:v>12.109522999999999</c:v>
                </c:pt>
                <c:pt idx="451">
                  <c:v>11.986295999999999</c:v>
                </c:pt>
                <c:pt idx="452">
                  <c:v>11.761161</c:v>
                </c:pt>
                <c:pt idx="453">
                  <c:v>11.545187</c:v>
                </c:pt>
                <c:pt idx="454">
                  <c:v>11.472985</c:v>
                </c:pt>
                <c:pt idx="455">
                  <c:v>11.298681</c:v>
                </c:pt>
                <c:pt idx="456">
                  <c:v>11.262411999999999</c:v>
                </c:pt>
                <c:pt idx="457">
                  <c:v>10.898436999999999</c:v>
                </c:pt>
                <c:pt idx="458">
                  <c:v>10.728128999999999</c:v>
                </c:pt>
                <c:pt idx="459">
                  <c:v>10.858618</c:v>
                </c:pt>
                <c:pt idx="460">
                  <c:v>10.687264000000001</c:v>
                </c:pt>
                <c:pt idx="461">
                  <c:v>10.484655</c:v>
                </c:pt>
                <c:pt idx="462">
                  <c:v>10.127921000000001</c:v>
                </c:pt>
                <c:pt idx="463">
                  <c:v>10.136673</c:v>
                </c:pt>
                <c:pt idx="464">
                  <c:v>10.335986</c:v>
                </c:pt>
                <c:pt idx="465">
                  <c:v>10.342053999999999</c:v>
                </c:pt>
                <c:pt idx="466">
                  <c:v>10.332112</c:v>
                </c:pt>
                <c:pt idx="467">
                  <c:v>10.412413000000001</c:v>
                </c:pt>
                <c:pt idx="468">
                  <c:v>10.478680000000001</c:v>
                </c:pt>
                <c:pt idx="469">
                  <c:v>10.427849999999999</c:v>
                </c:pt>
                <c:pt idx="470">
                  <c:v>10.444585999999999</c:v>
                </c:pt>
                <c:pt idx="471">
                  <c:v>10.543308</c:v>
                </c:pt>
                <c:pt idx="472">
                  <c:v>10.448062999999999</c:v>
                </c:pt>
                <c:pt idx="473">
                  <c:v>10.527929</c:v>
                </c:pt>
                <c:pt idx="474">
                  <c:v>10.359966999999999</c:v>
                </c:pt>
                <c:pt idx="475">
                  <c:v>10.703877</c:v>
                </c:pt>
                <c:pt idx="476">
                  <c:v>10.871136999999999</c:v>
                </c:pt>
                <c:pt idx="477">
                  <c:v>10.437777000000001</c:v>
                </c:pt>
                <c:pt idx="478">
                  <c:v>10.301447</c:v>
                </c:pt>
                <c:pt idx="479">
                  <c:v>10.304270000000001</c:v>
                </c:pt>
                <c:pt idx="480">
                  <c:v>10.176679999999999</c:v>
                </c:pt>
                <c:pt idx="481">
                  <c:v>10.048337999999999</c:v>
                </c:pt>
                <c:pt idx="482">
                  <c:v>10.043896999999999</c:v>
                </c:pt>
                <c:pt idx="483">
                  <c:v>10.010891000000001</c:v>
                </c:pt>
                <c:pt idx="484">
                  <c:v>9.862406</c:v>
                </c:pt>
                <c:pt idx="485">
                  <c:v>9.5927310000000006</c:v>
                </c:pt>
                <c:pt idx="486">
                  <c:v>9.6668099999999999</c:v>
                </c:pt>
                <c:pt idx="487">
                  <c:v>9.6473220000000008</c:v>
                </c:pt>
                <c:pt idx="488">
                  <c:v>9.4968219999999999</c:v>
                </c:pt>
                <c:pt idx="489">
                  <c:v>9.4373179999999994</c:v>
                </c:pt>
                <c:pt idx="490">
                  <c:v>9.7874599999999994</c:v>
                </c:pt>
                <c:pt idx="491">
                  <c:v>9.6541259999999998</c:v>
                </c:pt>
                <c:pt idx="492">
                  <c:v>9.8791919999999998</c:v>
                </c:pt>
                <c:pt idx="493">
                  <c:v>9.6968499999999995</c:v>
                </c:pt>
                <c:pt idx="494">
                  <c:v>9.6428150000000006</c:v>
                </c:pt>
                <c:pt idx="495">
                  <c:v>9.9577860000000005</c:v>
                </c:pt>
                <c:pt idx="496">
                  <c:v>9.8169400000000007</c:v>
                </c:pt>
                <c:pt idx="497">
                  <c:v>9.7432979999999993</c:v>
                </c:pt>
                <c:pt idx="498">
                  <c:v>9.9114749999999994</c:v>
                </c:pt>
                <c:pt idx="499">
                  <c:v>10.041638000000001</c:v>
                </c:pt>
                <c:pt idx="500">
                  <c:v>10.074192999999999</c:v>
                </c:pt>
                <c:pt idx="501">
                  <c:v>10.006092000000001</c:v>
                </c:pt>
                <c:pt idx="502">
                  <c:v>9.6527899999999995</c:v>
                </c:pt>
                <c:pt idx="503">
                  <c:v>9.5341489999999993</c:v>
                </c:pt>
                <c:pt idx="504">
                  <c:v>9.4875080000000001</c:v>
                </c:pt>
                <c:pt idx="505">
                  <c:v>9.3684010000000004</c:v>
                </c:pt>
                <c:pt idx="506">
                  <c:v>9.2258379999999995</c:v>
                </c:pt>
                <c:pt idx="507">
                  <c:v>8.9616159999999994</c:v>
                </c:pt>
                <c:pt idx="508">
                  <c:v>8.6327940000000005</c:v>
                </c:pt>
                <c:pt idx="509">
                  <c:v>8.6727849999999993</c:v>
                </c:pt>
                <c:pt idx="510">
                  <c:v>8.5471339999999998</c:v>
                </c:pt>
                <c:pt idx="511">
                  <c:v>8.3788900000000002</c:v>
                </c:pt>
                <c:pt idx="512">
                  <c:v>8.2622350000000004</c:v>
                </c:pt>
                <c:pt idx="513">
                  <c:v>8.0805039999999995</c:v>
                </c:pt>
                <c:pt idx="514">
                  <c:v>8.0564450000000001</c:v>
                </c:pt>
                <c:pt idx="515">
                  <c:v>8.0700350000000007</c:v>
                </c:pt>
                <c:pt idx="516">
                  <c:v>8.0956419999999998</c:v>
                </c:pt>
                <c:pt idx="517">
                  <c:v>8.0735200000000003</c:v>
                </c:pt>
                <c:pt idx="518">
                  <c:v>7.8275499999999996</c:v>
                </c:pt>
                <c:pt idx="519">
                  <c:v>7.8495410000000003</c:v>
                </c:pt>
                <c:pt idx="520">
                  <c:v>7.6008019999999998</c:v>
                </c:pt>
                <c:pt idx="521">
                  <c:v>7.6291000000000002</c:v>
                </c:pt>
                <c:pt idx="522">
                  <c:v>8.025226</c:v>
                </c:pt>
                <c:pt idx="523">
                  <c:v>8.055733</c:v>
                </c:pt>
                <c:pt idx="524">
                  <c:v>7.967085</c:v>
                </c:pt>
                <c:pt idx="525">
                  <c:v>8.0451890000000006</c:v>
                </c:pt>
                <c:pt idx="526">
                  <c:v>8.1035050000000002</c:v>
                </c:pt>
                <c:pt idx="527">
                  <c:v>7.8804879999999997</c:v>
                </c:pt>
                <c:pt idx="528">
                  <c:v>7.7913249999999996</c:v>
                </c:pt>
                <c:pt idx="529">
                  <c:v>7.7422250000000004</c:v>
                </c:pt>
                <c:pt idx="530">
                  <c:v>7.6381819999999996</c:v>
                </c:pt>
                <c:pt idx="531">
                  <c:v>7.5151709999999996</c:v>
                </c:pt>
                <c:pt idx="532">
                  <c:v>7.2439020000000003</c:v>
                </c:pt>
                <c:pt idx="533">
                  <c:v>7.1540660000000003</c:v>
                </c:pt>
                <c:pt idx="534">
                  <c:v>6.9387499999999998</c:v>
                </c:pt>
                <c:pt idx="535">
                  <c:v>6.6018819999999998</c:v>
                </c:pt>
                <c:pt idx="536">
                  <c:v>6.5905050000000003</c:v>
                </c:pt>
                <c:pt idx="537">
                  <c:v>6.4959360000000004</c:v>
                </c:pt>
                <c:pt idx="538">
                  <c:v>6.4130070000000003</c:v>
                </c:pt>
                <c:pt idx="539">
                  <c:v>6.2813730000000003</c:v>
                </c:pt>
                <c:pt idx="540">
                  <c:v>6.1110100000000003</c:v>
                </c:pt>
                <c:pt idx="541">
                  <c:v>5.9002030000000003</c:v>
                </c:pt>
                <c:pt idx="542">
                  <c:v>5.6728959999999997</c:v>
                </c:pt>
                <c:pt idx="543">
                  <c:v>5.4921850000000001</c:v>
                </c:pt>
                <c:pt idx="544">
                  <c:v>5.4932369999999997</c:v>
                </c:pt>
                <c:pt idx="545">
                  <c:v>5.4151559999999996</c:v>
                </c:pt>
                <c:pt idx="546">
                  <c:v>5.3770819999999997</c:v>
                </c:pt>
                <c:pt idx="547">
                  <c:v>5.2106789999999998</c:v>
                </c:pt>
                <c:pt idx="548">
                  <c:v>5.0466759999999997</c:v>
                </c:pt>
                <c:pt idx="549">
                  <c:v>4.9112400000000003</c:v>
                </c:pt>
                <c:pt idx="550">
                  <c:v>4.8495730000000004</c:v>
                </c:pt>
                <c:pt idx="551">
                  <c:v>4.7049250000000002</c:v>
                </c:pt>
                <c:pt idx="552">
                  <c:v>4.5351720000000002</c:v>
                </c:pt>
                <c:pt idx="553">
                  <c:v>4.4325200000000002</c:v>
                </c:pt>
                <c:pt idx="554">
                  <c:v>4.350066</c:v>
                </c:pt>
                <c:pt idx="555">
                  <c:v>4.3245430000000002</c:v>
                </c:pt>
                <c:pt idx="556">
                  <c:v>4.1926579999999998</c:v>
                </c:pt>
                <c:pt idx="557">
                  <c:v>4.0921989999999999</c:v>
                </c:pt>
                <c:pt idx="558">
                  <c:v>4.0458860000000003</c:v>
                </c:pt>
                <c:pt idx="559">
                  <c:v>3.7428810000000001</c:v>
                </c:pt>
                <c:pt idx="560">
                  <c:v>3.6092939999999998</c:v>
                </c:pt>
                <c:pt idx="561">
                  <c:v>3.4362439999999999</c:v>
                </c:pt>
                <c:pt idx="562">
                  <c:v>3.3696899999999999</c:v>
                </c:pt>
                <c:pt idx="563">
                  <c:v>3.2597710000000002</c:v>
                </c:pt>
                <c:pt idx="564">
                  <c:v>3.2373599999999998</c:v>
                </c:pt>
                <c:pt idx="565">
                  <c:v>3.2202500000000001</c:v>
                </c:pt>
                <c:pt idx="566">
                  <c:v>3.0889720000000001</c:v>
                </c:pt>
                <c:pt idx="567">
                  <c:v>2.9842529999999998</c:v>
                </c:pt>
                <c:pt idx="568">
                  <c:v>2.8328530000000001</c:v>
                </c:pt>
                <c:pt idx="569">
                  <c:v>2.720736</c:v>
                </c:pt>
                <c:pt idx="570">
                  <c:v>2.6666970000000001</c:v>
                </c:pt>
                <c:pt idx="571">
                  <c:v>2.5892170000000001</c:v>
                </c:pt>
                <c:pt idx="572">
                  <c:v>2.5614759999999999</c:v>
                </c:pt>
                <c:pt idx="573">
                  <c:v>2.5326620000000002</c:v>
                </c:pt>
                <c:pt idx="574">
                  <c:v>2.5039690000000001</c:v>
                </c:pt>
                <c:pt idx="575">
                  <c:v>2.368792</c:v>
                </c:pt>
                <c:pt idx="576">
                  <c:v>2.3525429999999998</c:v>
                </c:pt>
                <c:pt idx="577">
                  <c:v>2.2182339999999998</c:v>
                </c:pt>
                <c:pt idx="578">
                  <c:v>2.1974849999999999</c:v>
                </c:pt>
                <c:pt idx="579">
                  <c:v>2.1899980000000001</c:v>
                </c:pt>
                <c:pt idx="580">
                  <c:v>2.097696</c:v>
                </c:pt>
                <c:pt idx="581">
                  <c:v>2.0723780000000001</c:v>
                </c:pt>
                <c:pt idx="582">
                  <c:v>2.054268</c:v>
                </c:pt>
                <c:pt idx="583">
                  <c:v>1.9550099999999999</c:v>
                </c:pt>
                <c:pt idx="584">
                  <c:v>1.9478569999999999</c:v>
                </c:pt>
                <c:pt idx="585">
                  <c:v>1.8324050000000001</c:v>
                </c:pt>
                <c:pt idx="586">
                  <c:v>1.8231550000000001</c:v>
                </c:pt>
                <c:pt idx="587">
                  <c:v>1.728639</c:v>
                </c:pt>
                <c:pt idx="588">
                  <c:v>1.5918829999999999</c:v>
                </c:pt>
                <c:pt idx="589">
                  <c:v>1.590193</c:v>
                </c:pt>
                <c:pt idx="590">
                  <c:v>1.4564790000000001</c:v>
                </c:pt>
                <c:pt idx="591">
                  <c:v>1.4402010000000001</c:v>
                </c:pt>
                <c:pt idx="592">
                  <c:v>1.422021</c:v>
                </c:pt>
                <c:pt idx="593">
                  <c:v>1.3310709999999999</c:v>
                </c:pt>
                <c:pt idx="594">
                  <c:v>1.2550330000000001</c:v>
                </c:pt>
                <c:pt idx="595">
                  <c:v>1.239811</c:v>
                </c:pt>
                <c:pt idx="596">
                  <c:v>1.218845</c:v>
                </c:pt>
                <c:pt idx="597">
                  <c:v>1.0956159999999999</c:v>
                </c:pt>
                <c:pt idx="598">
                  <c:v>1.0477449999999999</c:v>
                </c:pt>
                <c:pt idx="599">
                  <c:v>1.038035</c:v>
                </c:pt>
                <c:pt idx="600">
                  <c:v>1.02559</c:v>
                </c:pt>
                <c:pt idx="601">
                  <c:v>1.004346</c:v>
                </c:pt>
                <c:pt idx="602">
                  <c:v>0.93366700000000002</c:v>
                </c:pt>
                <c:pt idx="603">
                  <c:v>0.91699900000000001</c:v>
                </c:pt>
                <c:pt idx="604">
                  <c:v>0.89895499999999995</c:v>
                </c:pt>
                <c:pt idx="605">
                  <c:v>0.88905800000000001</c:v>
                </c:pt>
                <c:pt idx="606">
                  <c:v>0.87413700000000005</c:v>
                </c:pt>
                <c:pt idx="607">
                  <c:v>0.86658100000000005</c:v>
                </c:pt>
                <c:pt idx="608">
                  <c:v>0.85122699999999996</c:v>
                </c:pt>
                <c:pt idx="609">
                  <c:v>0.77017800000000003</c:v>
                </c:pt>
                <c:pt idx="610">
                  <c:v>0.67496900000000004</c:v>
                </c:pt>
                <c:pt idx="611">
                  <c:v>0.66967600000000005</c:v>
                </c:pt>
                <c:pt idx="612">
                  <c:v>0.570191</c:v>
                </c:pt>
                <c:pt idx="613">
                  <c:v>0.564056</c:v>
                </c:pt>
                <c:pt idx="614">
                  <c:v>0.55830500000000005</c:v>
                </c:pt>
                <c:pt idx="615">
                  <c:v>0.55247500000000005</c:v>
                </c:pt>
                <c:pt idx="616">
                  <c:v>0.54609799999999997</c:v>
                </c:pt>
                <c:pt idx="617">
                  <c:v>0.53741799999999995</c:v>
                </c:pt>
                <c:pt idx="618">
                  <c:v>0.46407799999999999</c:v>
                </c:pt>
                <c:pt idx="619">
                  <c:v>0.45918999999999999</c:v>
                </c:pt>
                <c:pt idx="620">
                  <c:v>0.45844499999999999</c:v>
                </c:pt>
                <c:pt idx="621">
                  <c:v>0.45632299999999998</c:v>
                </c:pt>
                <c:pt idx="622">
                  <c:v>0.45046799999999998</c:v>
                </c:pt>
                <c:pt idx="623">
                  <c:v>0.44329299999999999</c:v>
                </c:pt>
                <c:pt idx="624">
                  <c:v>0.35361100000000001</c:v>
                </c:pt>
                <c:pt idx="625">
                  <c:v>0.350304</c:v>
                </c:pt>
                <c:pt idx="626">
                  <c:v>0.34514699999999998</c:v>
                </c:pt>
                <c:pt idx="627">
                  <c:v>0.33905800000000003</c:v>
                </c:pt>
                <c:pt idx="628">
                  <c:v>0.33257700000000001</c:v>
                </c:pt>
                <c:pt idx="629">
                  <c:v>0.32560099999999997</c:v>
                </c:pt>
                <c:pt idx="630">
                  <c:v>0.31880700000000001</c:v>
                </c:pt>
                <c:pt idx="631">
                  <c:v>0.31617600000000001</c:v>
                </c:pt>
                <c:pt idx="632">
                  <c:v>0.313475</c:v>
                </c:pt>
                <c:pt idx="633">
                  <c:v>0.23094799999999999</c:v>
                </c:pt>
                <c:pt idx="634">
                  <c:v>0.220665</c:v>
                </c:pt>
                <c:pt idx="635">
                  <c:v>0.21476600000000001</c:v>
                </c:pt>
                <c:pt idx="636">
                  <c:v>0.21054700000000001</c:v>
                </c:pt>
                <c:pt idx="637">
                  <c:v>0.20716799999999999</c:v>
                </c:pt>
                <c:pt idx="638">
                  <c:v>0.203569</c:v>
                </c:pt>
                <c:pt idx="639">
                  <c:v>0.20102700000000001</c:v>
                </c:pt>
                <c:pt idx="640">
                  <c:v>0.197688</c:v>
                </c:pt>
                <c:pt idx="641">
                  <c:v>0.19165299999999999</c:v>
                </c:pt>
                <c:pt idx="642">
                  <c:v>0.19086500000000001</c:v>
                </c:pt>
                <c:pt idx="643">
                  <c:v>0.141347</c:v>
                </c:pt>
                <c:pt idx="644">
                  <c:v>0.139515</c:v>
                </c:pt>
                <c:pt idx="645">
                  <c:v>0.13863</c:v>
                </c:pt>
                <c:pt idx="646">
                  <c:v>0.13571800000000001</c:v>
                </c:pt>
                <c:pt idx="647">
                  <c:v>0.12503400000000001</c:v>
                </c:pt>
                <c:pt idx="648">
                  <c:v>0.123457</c:v>
                </c:pt>
                <c:pt idx="649">
                  <c:v>0.11659899999999999</c:v>
                </c:pt>
                <c:pt idx="650">
                  <c:v>0.112555</c:v>
                </c:pt>
                <c:pt idx="651">
                  <c:v>9.6031000000000005E-2</c:v>
                </c:pt>
                <c:pt idx="652">
                  <c:v>9.4079999999999997E-2</c:v>
                </c:pt>
                <c:pt idx="653">
                  <c:v>9.0108999999999995E-2</c:v>
                </c:pt>
                <c:pt idx="654">
                  <c:v>8.9716000000000004E-2</c:v>
                </c:pt>
                <c:pt idx="655">
                  <c:v>8.8172E-2</c:v>
                </c:pt>
                <c:pt idx="656">
                  <c:v>8.6055000000000006E-2</c:v>
                </c:pt>
                <c:pt idx="657">
                  <c:v>8.4964999999999999E-2</c:v>
                </c:pt>
                <c:pt idx="658">
                  <c:v>8.3474999999999994E-2</c:v>
                </c:pt>
                <c:pt idx="659">
                  <c:v>8.2294999999999993E-2</c:v>
                </c:pt>
                <c:pt idx="660">
                  <c:v>7.7271999999999993E-2</c:v>
                </c:pt>
                <c:pt idx="661">
                  <c:v>7.6802999999999996E-2</c:v>
                </c:pt>
                <c:pt idx="662">
                  <c:v>7.2541999999999995E-2</c:v>
                </c:pt>
                <c:pt idx="663">
                  <c:v>7.1274000000000004E-2</c:v>
                </c:pt>
                <c:pt idx="664">
                  <c:v>6.9661000000000001E-2</c:v>
                </c:pt>
                <c:pt idx="665">
                  <c:v>6.8806000000000006E-2</c:v>
                </c:pt>
                <c:pt idx="666">
                  <c:v>6.8025000000000002E-2</c:v>
                </c:pt>
                <c:pt idx="667">
                  <c:v>6.5075999999999995E-2</c:v>
                </c:pt>
                <c:pt idx="668">
                  <c:v>6.1720999999999998E-2</c:v>
                </c:pt>
                <c:pt idx="669">
                  <c:v>6.0428999999999997E-2</c:v>
                </c:pt>
                <c:pt idx="670">
                  <c:v>5.9144000000000002E-2</c:v>
                </c:pt>
                <c:pt idx="671">
                  <c:v>5.7065999999999999E-2</c:v>
                </c:pt>
                <c:pt idx="672">
                  <c:v>5.6606999999999998E-2</c:v>
                </c:pt>
                <c:pt idx="673">
                  <c:v>5.5742E-2</c:v>
                </c:pt>
                <c:pt idx="674">
                  <c:v>5.3423999999999999E-2</c:v>
                </c:pt>
                <c:pt idx="675">
                  <c:v>5.2467E-2</c:v>
                </c:pt>
                <c:pt idx="676">
                  <c:v>5.1395000000000003E-2</c:v>
                </c:pt>
                <c:pt idx="677">
                  <c:v>4.9081E-2</c:v>
                </c:pt>
                <c:pt idx="678">
                  <c:v>4.6933999999999997E-2</c:v>
                </c:pt>
                <c:pt idx="679">
                  <c:v>4.5088000000000003E-2</c:v>
                </c:pt>
                <c:pt idx="680">
                  <c:v>4.4323000000000001E-2</c:v>
                </c:pt>
                <c:pt idx="681">
                  <c:v>4.3444000000000003E-2</c:v>
                </c:pt>
                <c:pt idx="682">
                  <c:v>4.2736000000000003E-2</c:v>
                </c:pt>
                <c:pt idx="683">
                  <c:v>4.2346000000000002E-2</c:v>
                </c:pt>
                <c:pt idx="684">
                  <c:v>4.0937000000000001E-2</c:v>
                </c:pt>
                <c:pt idx="685">
                  <c:v>3.9807000000000002E-2</c:v>
                </c:pt>
                <c:pt idx="686">
                  <c:v>3.9299000000000001E-2</c:v>
                </c:pt>
                <c:pt idx="687">
                  <c:v>3.7774000000000002E-2</c:v>
                </c:pt>
                <c:pt idx="688">
                  <c:v>3.6872000000000002E-2</c:v>
                </c:pt>
                <c:pt idx="689">
                  <c:v>3.5735999999999997E-2</c:v>
                </c:pt>
                <c:pt idx="690">
                  <c:v>3.5321999999999999E-2</c:v>
                </c:pt>
                <c:pt idx="691">
                  <c:v>3.4752999999999999E-2</c:v>
                </c:pt>
                <c:pt idx="692">
                  <c:v>3.4027000000000002E-2</c:v>
                </c:pt>
                <c:pt idx="693">
                  <c:v>3.3600999999999999E-2</c:v>
                </c:pt>
                <c:pt idx="694">
                  <c:v>3.3305000000000001E-2</c:v>
                </c:pt>
                <c:pt idx="695">
                  <c:v>3.3090000000000001E-2</c:v>
                </c:pt>
                <c:pt idx="696">
                  <c:v>3.2829999999999998E-2</c:v>
                </c:pt>
                <c:pt idx="697">
                  <c:v>3.2070000000000001E-2</c:v>
                </c:pt>
                <c:pt idx="698">
                  <c:v>3.0972E-2</c:v>
                </c:pt>
                <c:pt idx="699">
                  <c:v>3.0537999999999999E-2</c:v>
                </c:pt>
                <c:pt idx="700">
                  <c:v>2.9484E-2</c:v>
                </c:pt>
                <c:pt idx="701">
                  <c:v>2.8729000000000001E-2</c:v>
                </c:pt>
                <c:pt idx="702">
                  <c:v>2.8433E-2</c:v>
                </c:pt>
                <c:pt idx="703">
                  <c:v>2.8295000000000001E-2</c:v>
                </c:pt>
                <c:pt idx="704">
                  <c:v>2.8084999999999999E-2</c:v>
                </c:pt>
                <c:pt idx="705">
                  <c:v>2.7671000000000001E-2</c:v>
                </c:pt>
                <c:pt idx="706">
                  <c:v>2.7243E-2</c:v>
                </c:pt>
                <c:pt idx="707">
                  <c:v>2.6936999999999999E-2</c:v>
                </c:pt>
                <c:pt idx="708">
                  <c:v>2.6594E-2</c:v>
                </c:pt>
                <c:pt idx="709">
                  <c:v>2.6006000000000001E-2</c:v>
                </c:pt>
                <c:pt idx="710">
                  <c:v>2.5617999999999998E-2</c:v>
                </c:pt>
                <c:pt idx="711">
                  <c:v>2.5038000000000001E-2</c:v>
                </c:pt>
                <c:pt idx="712">
                  <c:v>2.4754000000000002E-2</c:v>
                </c:pt>
                <c:pt idx="713">
                  <c:v>2.4649000000000001E-2</c:v>
                </c:pt>
                <c:pt idx="714">
                  <c:v>2.4388E-2</c:v>
                </c:pt>
                <c:pt idx="715">
                  <c:v>2.4323000000000001E-2</c:v>
                </c:pt>
                <c:pt idx="716">
                  <c:v>2.4059000000000001E-2</c:v>
                </c:pt>
                <c:pt idx="717">
                  <c:v>2.3394999999999999E-2</c:v>
                </c:pt>
                <c:pt idx="718">
                  <c:v>2.3033000000000001E-2</c:v>
                </c:pt>
                <c:pt idx="719">
                  <c:v>2.2588E-2</c:v>
                </c:pt>
                <c:pt idx="720">
                  <c:v>2.1933000000000001E-2</c:v>
                </c:pt>
                <c:pt idx="721">
                  <c:v>2.1822000000000001E-2</c:v>
                </c:pt>
                <c:pt idx="722">
                  <c:v>2.1704000000000001E-2</c:v>
                </c:pt>
                <c:pt idx="723">
                  <c:v>2.1305000000000001E-2</c:v>
                </c:pt>
                <c:pt idx="724">
                  <c:v>2.1190000000000001E-2</c:v>
                </c:pt>
                <c:pt idx="725">
                  <c:v>2.1090999999999999E-2</c:v>
                </c:pt>
                <c:pt idx="726">
                  <c:v>2.0545000000000001E-2</c:v>
                </c:pt>
                <c:pt idx="727">
                  <c:v>2.0219999999999998E-2</c:v>
                </c:pt>
                <c:pt idx="728">
                  <c:v>2.0018999999999999E-2</c:v>
                </c:pt>
                <c:pt idx="729">
                  <c:v>1.9782000000000001E-2</c:v>
                </c:pt>
                <c:pt idx="730">
                  <c:v>1.7311E-2</c:v>
                </c:pt>
                <c:pt idx="731">
                  <c:v>1.7038999999999999E-2</c:v>
                </c:pt>
                <c:pt idx="732">
                  <c:v>1.6802999999999998E-2</c:v>
                </c:pt>
                <c:pt idx="733">
                  <c:v>1.6636999999999999E-2</c:v>
                </c:pt>
                <c:pt idx="734">
                  <c:v>1.6494999999999999E-2</c:v>
                </c:pt>
                <c:pt idx="735">
                  <c:v>1.6333E-2</c:v>
                </c:pt>
                <c:pt idx="736">
                  <c:v>1.6198000000000001E-2</c:v>
                </c:pt>
                <c:pt idx="737">
                  <c:v>1.5782999999999998E-2</c:v>
                </c:pt>
                <c:pt idx="738">
                  <c:v>1.5462999999999999E-2</c:v>
                </c:pt>
                <c:pt idx="739">
                  <c:v>1.5025999999999999E-2</c:v>
                </c:pt>
                <c:pt idx="740">
                  <c:v>1.4723999999999999E-2</c:v>
                </c:pt>
                <c:pt idx="741">
                  <c:v>1.4638999999999999E-2</c:v>
                </c:pt>
                <c:pt idx="742">
                  <c:v>1.4099E-2</c:v>
                </c:pt>
                <c:pt idx="743">
                  <c:v>1.3864E-2</c:v>
                </c:pt>
                <c:pt idx="744">
                  <c:v>1.3681E-2</c:v>
                </c:pt>
                <c:pt idx="745">
                  <c:v>1.3513000000000001E-2</c:v>
                </c:pt>
                <c:pt idx="746">
                  <c:v>1.3011999999999999E-2</c:v>
                </c:pt>
                <c:pt idx="747">
                  <c:v>1.2769000000000001E-2</c:v>
                </c:pt>
                <c:pt idx="748">
                  <c:v>1.2721E-2</c:v>
                </c:pt>
                <c:pt idx="749">
                  <c:v>1.2522E-2</c:v>
                </c:pt>
                <c:pt idx="750">
                  <c:v>1.2296E-2</c:v>
                </c:pt>
                <c:pt idx="751">
                  <c:v>1.162E-2</c:v>
                </c:pt>
                <c:pt idx="752">
                  <c:v>1.1499000000000001E-2</c:v>
                </c:pt>
                <c:pt idx="753">
                  <c:v>1.1428000000000001E-2</c:v>
                </c:pt>
                <c:pt idx="754">
                  <c:v>1.1238E-2</c:v>
                </c:pt>
                <c:pt idx="755">
                  <c:v>1.0919E-2</c:v>
                </c:pt>
                <c:pt idx="756">
                  <c:v>1.0678999999999999E-2</c:v>
                </c:pt>
                <c:pt idx="757">
                  <c:v>1.0493000000000001E-2</c:v>
                </c:pt>
                <c:pt idx="758">
                  <c:v>8.7220000000000006E-3</c:v>
                </c:pt>
                <c:pt idx="759">
                  <c:v>8.6130000000000009E-3</c:v>
                </c:pt>
                <c:pt idx="760">
                  <c:v>8.0770000000000008E-3</c:v>
                </c:pt>
                <c:pt idx="761">
                  <c:v>8.0960000000000008E-3</c:v>
                </c:pt>
                <c:pt idx="762">
                  <c:v>8.012E-3</c:v>
                </c:pt>
                <c:pt idx="763">
                  <c:v>7.9690000000000004E-3</c:v>
                </c:pt>
                <c:pt idx="764">
                  <c:v>7.7359999999999998E-3</c:v>
                </c:pt>
                <c:pt idx="765">
                  <c:v>7.6899999999999998E-3</c:v>
                </c:pt>
                <c:pt idx="766">
                  <c:v>7.5909999999999997E-3</c:v>
                </c:pt>
                <c:pt idx="767">
                  <c:v>7.489E-3</c:v>
                </c:pt>
                <c:pt idx="768">
                  <c:v>7.4219999999999998E-3</c:v>
                </c:pt>
                <c:pt idx="769">
                  <c:v>7.2950000000000003E-3</c:v>
                </c:pt>
                <c:pt idx="770">
                  <c:v>7.2249999999999997E-3</c:v>
                </c:pt>
                <c:pt idx="771">
                  <c:v>7.1970000000000003E-3</c:v>
                </c:pt>
                <c:pt idx="772">
                  <c:v>7.1329999999999996E-3</c:v>
                </c:pt>
                <c:pt idx="773">
                  <c:v>7.0419999999999996E-3</c:v>
                </c:pt>
                <c:pt idx="774">
                  <c:v>7.0070000000000002E-3</c:v>
                </c:pt>
                <c:pt idx="775">
                  <c:v>6.9719999999999999E-3</c:v>
                </c:pt>
                <c:pt idx="776">
                  <c:v>6.9629999999999996E-3</c:v>
                </c:pt>
                <c:pt idx="777">
                  <c:v>6.8399999999999997E-3</c:v>
                </c:pt>
                <c:pt idx="778">
                  <c:v>6.5950000000000002E-3</c:v>
                </c:pt>
                <c:pt idx="779">
                  <c:v>6.5579999999999996E-3</c:v>
                </c:pt>
                <c:pt idx="780">
                  <c:v>6.4859999999999996E-3</c:v>
                </c:pt>
                <c:pt idx="781">
                  <c:v>4.3340000000000002E-3</c:v>
                </c:pt>
                <c:pt idx="782">
                  <c:v>4.3049999999999998E-3</c:v>
                </c:pt>
                <c:pt idx="783">
                  <c:v>4.2659999999999998E-3</c:v>
                </c:pt>
                <c:pt idx="784">
                  <c:v>4.1739999999999998E-3</c:v>
                </c:pt>
                <c:pt idx="785">
                  <c:v>4.1209999999999997E-3</c:v>
                </c:pt>
                <c:pt idx="786">
                  <c:v>4.0590000000000001E-3</c:v>
                </c:pt>
                <c:pt idx="787">
                  <c:v>4.0109999999999998E-3</c:v>
                </c:pt>
                <c:pt idx="788">
                  <c:v>3.9399999999999999E-3</c:v>
                </c:pt>
                <c:pt idx="789">
                  <c:v>3.8089999999999999E-3</c:v>
                </c:pt>
                <c:pt idx="790">
                  <c:v>3.7750000000000001E-3</c:v>
                </c:pt>
                <c:pt idx="791">
                  <c:v>3.715E-3</c:v>
                </c:pt>
                <c:pt idx="792">
                  <c:v>3.6819999999999999E-3</c:v>
                </c:pt>
                <c:pt idx="793">
                  <c:v>3.6350000000000002E-3</c:v>
                </c:pt>
                <c:pt idx="794">
                  <c:v>3.5379999999999999E-3</c:v>
                </c:pt>
                <c:pt idx="795">
                  <c:v>3.473E-3</c:v>
                </c:pt>
                <c:pt idx="796">
                  <c:v>3.4199999999999999E-3</c:v>
                </c:pt>
                <c:pt idx="797">
                  <c:v>3.408E-3</c:v>
                </c:pt>
                <c:pt idx="798">
                  <c:v>3.362E-3</c:v>
                </c:pt>
                <c:pt idx="799">
                  <c:v>3.284E-3</c:v>
                </c:pt>
                <c:pt idx="800">
                  <c:v>3.2309999999999999E-3</c:v>
                </c:pt>
                <c:pt idx="801">
                  <c:v>2.9359999999999998E-3</c:v>
                </c:pt>
                <c:pt idx="802">
                  <c:v>2.8839999999999998E-3</c:v>
                </c:pt>
                <c:pt idx="803">
                  <c:v>2.8470000000000001E-3</c:v>
                </c:pt>
                <c:pt idx="804">
                  <c:v>2.8089999999999999E-3</c:v>
                </c:pt>
                <c:pt idx="805">
                  <c:v>2.7439999999999999E-3</c:v>
                </c:pt>
                <c:pt idx="806">
                  <c:v>2.7369999999999998E-3</c:v>
                </c:pt>
                <c:pt idx="807">
                  <c:v>2.7139999999999998E-3</c:v>
                </c:pt>
                <c:pt idx="808">
                  <c:v>2.64E-3</c:v>
                </c:pt>
                <c:pt idx="809">
                  <c:v>2.6210000000000001E-3</c:v>
                </c:pt>
                <c:pt idx="810">
                  <c:v>2.5869999999999999E-3</c:v>
                </c:pt>
                <c:pt idx="811">
                  <c:v>1.701E-3</c:v>
                </c:pt>
                <c:pt idx="812">
                  <c:v>1.691E-3</c:v>
                </c:pt>
                <c:pt idx="813">
                  <c:v>1.647E-3</c:v>
                </c:pt>
                <c:pt idx="814">
                  <c:v>1.637E-3</c:v>
                </c:pt>
                <c:pt idx="815">
                  <c:v>1.609E-3</c:v>
                </c:pt>
                <c:pt idx="816">
                  <c:v>1.5009999999999999E-3</c:v>
                </c:pt>
                <c:pt idx="817">
                  <c:v>1.4649999999999999E-3</c:v>
                </c:pt>
                <c:pt idx="818">
                  <c:v>1.4350000000000001E-3</c:v>
                </c:pt>
                <c:pt idx="819">
                  <c:v>1.392E-3</c:v>
                </c:pt>
                <c:pt idx="820">
                  <c:v>1.3669999999999999E-3</c:v>
                </c:pt>
                <c:pt idx="821">
                  <c:v>1.3550000000000001E-3</c:v>
                </c:pt>
                <c:pt idx="822">
                  <c:v>1.2930000000000001E-3</c:v>
                </c:pt>
                <c:pt idx="823">
                  <c:v>1.2719999999999999E-3</c:v>
                </c:pt>
                <c:pt idx="824">
                  <c:v>1.2589999999999999E-3</c:v>
                </c:pt>
                <c:pt idx="825">
                  <c:v>1.2459999999999999E-3</c:v>
                </c:pt>
                <c:pt idx="826">
                  <c:v>1.206E-3</c:v>
                </c:pt>
                <c:pt idx="827">
                  <c:v>1.1789999999999999E-3</c:v>
                </c:pt>
                <c:pt idx="828">
                  <c:v>1.1440000000000001E-3</c:v>
                </c:pt>
                <c:pt idx="829">
                  <c:v>1.1310000000000001E-3</c:v>
                </c:pt>
                <c:pt idx="830">
                  <c:v>1.108E-3</c:v>
                </c:pt>
                <c:pt idx="831">
                  <c:v>1.091E-3</c:v>
                </c:pt>
                <c:pt idx="832">
                  <c:v>1.0640000000000001E-3</c:v>
                </c:pt>
                <c:pt idx="833">
                  <c:v>1.0380000000000001E-3</c:v>
                </c:pt>
                <c:pt idx="834">
                  <c:v>1.0150000000000001E-3</c:v>
                </c:pt>
                <c:pt idx="835">
                  <c:v>9.9200000000000004E-4</c:v>
                </c:pt>
                <c:pt idx="836">
                  <c:v>9.3300000000000002E-4</c:v>
                </c:pt>
                <c:pt idx="837">
                  <c:v>8.9300000000000002E-4</c:v>
                </c:pt>
                <c:pt idx="838">
                  <c:v>8.7299999999999997E-4</c:v>
                </c:pt>
                <c:pt idx="839">
                  <c:v>8.7100000000000003E-4</c:v>
                </c:pt>
                <c:pt idx="840">
                  <c:v>8.6700000000000004E-4</c:v>
                </c:pt>
                <c:pt idx="841">
                  <c:v>8.4900000000000004E-4</c:v>
                </c:pt>
                <c:pt idx="842">
                  <c:v>8.2899999999999998E-4</c:v>
                </c:pt>
                <c:pt idx="843">
                  <c:v>8.0800000000000002E-4</c:v>
                </c:pt>
                <c:pt idx="844">
                  <c:v>7.8600000000000002E-4</c:v>
                </c:pt>
                <c:pt idx="845">
                  <c:v>7.8200000000000003E-4</c:v>
                </c:pt>
                <c:pt idx="846">
                  <c:v>7.4899999999999999E-4</c:v>
                </c:pt>
                <c:pt idx="847">
                  <c:v>7.27E-4</c:v>
                </c:pt>
                <c:pt idx="848">
                  <c:v>7.1699999999999997E-4</c:v>
                </c:pt>
                <c:pt idx="849">
                  <c:v>7.1199999999999996E-4</c:v>
                </c:pt>
                <c:pt idx="850">
                  <c:v>6.8900000000000005E-4</c:v>
                </c:pt>
                <c:pt idx="851">
                  <c:v>6.8199999999999999E-4</c:v>
                </c:pt>
                <c:pt idx="852">
                  <c:v>6.7699999999999998E-4</c:v>
                </c:pt>
                <c:pt idx="853">
                  <c:v>6.7299999999999999E-4</c:v>
                </c:pt>
                <c:pt idx="854">
                  <c:v>6.5099999999999999E-4</c:v>
                </c:pt>
                <c:pt idx="855">
                  <c:v>6.4700000000000001E-4</c:v>
                </c:pt>
                <c:pt idx="856">
                  <c:v>6.2200000000000005E-4</c:v>
                </c:pt>
                <c:pt idx="857">
                  <c:v>6.0400000000000004E-4</c:v>
                </c:pt>
                <c:pt idx="858">
                  <c:v>5.8699999999999996E-4</c:v>
                </c:pt>
                <c:pt idx="859">
                  <c:v>5.7499999999999999E-4</c:v>
                </c:pt>
                <c:pt idx="860">
                  <c:v>5.71E-4</c:v>
                </c:pt>
                <c:pt idx="861">
                  <c:v>5.6099999999999998E-4</c:v>
                </c:pt>
                <c:pt idx="862">
                  <c:v>5.5000000000000003E-4</c:v>
                </c:pt>
                <c:pt idx="863">
                  <c:v>5.44E-4</c:v>
                </c:pt>
                <c:pt idx="864">
                  <c:v>5.3700000000000004E-4</c:v>
                </c:pt>
                <c:pt idx="865">
                  <c:v>5.2499999999999997E-4</c:v>
                </c:pt>
                <c:pt idx="866">
                  <c:v>5.04E-4</c:v>
                </c:pt>
                <c:pt idx="867">
                  <c:v>4.9799999999999996E-4</c:v>
                </c:pt>
                <c:pt idx="868">
                  <c:v>4.9399999999999997E-4</c:v>
                </c:pt>
                <c:pt idx="869">
                  <c:v>4.8899999999999996E-4</c:v>
                </c:pt>
                <c:pt idx="870">
                  <c:v>4.66E-4</c:v>
                </c:pt>
                <c:pt idx="871">
                  <c:v>4.6900000000000002E-4</c:v>
                </c:pt>
                <c:pt idx="872">
                  <c:v>4.6200000000000001E-4</c:v>
                </c:pt>
                <c:pt idx="873">
                  <c:v>4.3600000000000003E-4</c:v>
                </c:pt>
                <c:pt idx="874">
                  <c:v>4.28E-4</c:v>
                </c:pt>
                <c:pt idx="875">
                  <c:v>3.88E-4</c:v>
                </c:pt>
                <c:pt idx="876">
                  <c:v>3.8200000000000002E-4</c:v>
                </c:pt>
                <c:pt idx="877">
                  <c:v>3.6400000000000001E-4</c:v>
                </c:pt>
                <c:pt idx="878">
                  <c:v>3.3500000000000001E-4</c:v>
                </c:pt>
                <c:pt idx="879">
                  <c:v>3.3500000000000001E-4</c:v>
                </c:pt>
                <c:pt idx="880">
                  <c:v>3.3199999999999999E-4</c:v>
                </c:pt>
                <c:pt idx="881">
                  <c:v>3.19E-4</c:v>
                </c:pt>
                <c:pt idx="882">
                  <c:v>2.9399999999999999E-4</c:v>
                </c:pt>
                <c:pt idx="883">
                  <c:v>2.8699999999999998E-4</c:v>
                </c:pt>
                <c:pt idx="884">
                  <c:v>2.7900000000000001E-4</c:v>
                </c:pt>
                <c:pt idx="885">
                  <c:v>2.7599999999999999E-4</c:v>
                </c:pt>
                <c:pt idx="886">
                  <c:v>2.5500000000000002E-4</c:v>
                </c:pt>
                <c:pt idx="887">
                  <c:v>2.4899999999999998E-4</c:v>
                </c:pt>
                <c:pt idx="888">
                  <c:v>2.4800000000000001E-4</c:v>
                </c:pt>
                <c:pt idx="889">
                  <c:v>2.41E-4</c:v>
                </c:pt>
                <c:pt idx="890">
                  <c:v>2.32E-4</c:v>
                </c:pt>
                <c:pt idx="891">
                  <c:v>2.31E-4</c:v>
                </c:pt>
                <c:pt idx="892">
                  <c:v>2.24E-4</c:v>
                </c:pt>
                <c:pt idx="893">
                  <c:v>2.2000000000000001E-4</c:v>
                </c:pt>
                <c:pt idx="894">
                  <c:v>2.14E-4</c:v>
                </c:pt>
                <c:pt idx="895">
                  <c:v>2.13E-4</c:v>
                </c:pt>
                <c:pt idx="896">
                  <c:v>2.0799999999999999E-4</c:v>
                </c:pt>
                <c:pt idx="897">
                  <c:v>1.9699999999999999E-4</c:v>
                </c:pt>
                <c:pt idx="898">
                  <c:v>1.8799999999999999E-4</c:v>
                </c:pt>
                <c:pt idx="899">
                  <c:v>1.7899999999999999E-4</c:v>
                </c:pt>
                <c:pt idx="900">
                  <c:v>1.7799999999999999E-4</c:v>
                </c:pt>
                <c:pt idx="901">
                  <c:v>1.75E-4</c:v>
                </c:pt>
                <c:pt idx="902">
                  <c:v>1.73E-4</c:v>
                </c:pt>
                <c:pt idx="903">
                  <c:v>1.6799999999999999E-4</c:v>
                </c:pt>
                <c:pt idx="904">
                  <c:v>1.6799999999999999E-4</c:v>
                </c:pt>
                <c:pt idx="905">
                  <c:v>1.5699999999999999E-4</c:v>
                </c:pt>
                <c:pt idx="906">
                  <c:v>1.54E-4</c:v>
                </c:pt>
                <c:pt idx="907">
                  <c:v>1.4899999999999999E-4</c:v>
                </c:pt>
                <c:pt idx="908">
                  <c:v>1.4799999999999999E-4</c:v>
                </c:pt>
                <c:pt idx="909">
                  <c:v>1.3999999999999999E-4</c:v>
                </c:pt>
                <c:pt idx="910">
                  <c:v>1.3799999999999999E-4</c:v>
                </c:pt>
                <c:pt idx="911">
                  <c:v>1.37E-4</c:v>
                </c:pt>
                <c:pt idx="912">
                  <c:v>1.2999999999999999E-4</c:v>
                </c:pt>
                <c:pt idx="913">
                  <c:v>1.2999999999999999E-4</c:v>
                </c:pt>
                <c:pt idx="914">
                  <c:v>1.27E-4</c:v>
                </c:pt>
                <c:pt idx="915">
                  <c:v>1.2300000000000001E-4</c:v>
                </c:pt>
                <c:pt idx="916">
                  <c:v>1.2E-4</c:v>
                </c:pt>
                <c:pt idx="917">
                  <c:v>1.18E-4</c:v>
                </c:pt>
                <c:pt idx="918">
                  <c:v>1.1400000000000001E-4</c:v>
                </c:pt>
                <c:pt idx="919">
                  <c:v>1.12E-4</c:v>
                </c:pt>
                <c:pt idx="920">
                  <c:v>1.1E-4</c:v>
                </c:pt>
                <c:pt idx="921">
                  <c:v>1.06E-4</c:v>
                </c:pt>
                <c:pt idx="922">
                  <c:v>1.0399999999999999E-4</c:v>
                </c:pt>
                <c:pt idx="923">
                  <c:v>1.0399999999999999E-4</c:v>
                </c:pt>
                <c:pt idx="924">
                  <c:v>1.03E-4</c:v>
                </c:pt>
                <c:pt idx="925">
                  <c:v>9.7E-5</c:v>
                </c:pt>
                <c:pt idx="926">
                  <c:v>9.3999999999999994E-5</c:v>
                </c:pt>
                <c:pt idx="927">
                  <c:v>9.2E-5</c:v>
                </c:pt>
                <c:pt idx="928">
                  <c:v>9.2999999999999997E-5</c:v>
                </c:pt>
                <c:pt idx="929">
                  <c:v>8.8999999999999995E-5</c:v>
                </c:pt>
                <c:pt idx="930">
                  <c:v>8.7999999999999998E-5</c:v>
                </c:pt>
                <c:pt idx="931">
                  <c:v>8.6000000000000003E-5</c:v>
                </c:pt>
                <c:pt idx="932">
                  <c:v>8.6000000000000003E-5</c:v>
                </c:pt>
                <c:pt idx="933">
                  <c:v>8.3999999999999995E-5</c:v>
                </c:pt>
                <c:pt idx="934">
                  <c:v>7.7000000000000001E-5</c:v>
                </c:pt>
                <c:pt idx="935">
                  <c:v>7.7000000000000001E-5</c:v>
                </c:pt>
                <c:pt idx="936">
                  <c:v>7.4999999999999993E-5</c:v>
                </c:pt>
                <c:pt idx="937">
                  <c:v>7.3999999999999996E-5</c:v>
                </c:pt>
                <c:pt idx="938">
                  <c:v>7.2999999999999999E-5</c:v>
                </c:pt>
                <c:pt idx="939">
                  <c:v>7.2000000000000002E-5</c:v>
                </c:pt>
                <c:pt idx="940">
                  <c:v>6.8999999999999997E-5</c:v>
                </c:pt>
                <c:pt idx="941">
                  <c:v>6.7999999999999999E-5</c:v>
                </c:pt>
                <c:pt idx="942">
                  <c:v>6.7999999999999999E-5</c:v>
                </c:pt>
                <c:pt idx="943">
                  <c:v>6.7000000000000002E-5</c:v>
                </c:pt>
                <c:pt idx="944">
                  <c:v>6.3E-5</c:v>
                </c:pt>
                <c:pt idx="945">
                  <c:v>6.3E-5</c:v>
                </c:pt>
                <c:pt idx="946">
                  <c:v>6.2000000000000003E-5</c:v>
                </c:pt>
                <c:pt idx="947">
                  <c:v>6.0999999999999999E-5</c:v>
                </c:pt>
                <c:pt idx="948">
                  <c:v>6.0000000000000002E-5</c:v>
                </c:pt>
                <c:pt idx="949">
                  <c:v>5.8999999999999998E-5</c:v>
                </c:pt>
                <c:pt idx="950">
                  <c:v>5.8E-5</c:v>
                </c:pt>
                <c:pt idx="951">
                  <c:v>5.7000000000000003E-5</c:v>
                </c:pt>
                <c:pt idx="952">
                  <c:v>5.5999999999999999E-5</c:v>
                </c:pt>
                <c:pt idx="953">
                  <c:v>5.5000000000000002E-5</c:v>
                </c:pt>
                <c:pt idx="954">
                  <c:v>5.3000000000000001E-5</c:v>
                </c:pt>
                <c:pt idx="955">
                  <c:v>5.1999999999999997E-5</c:v>
                </c:pt>
                <c:pt idx="956">
                  <c:v>5.0000000000000002E-5</c:v>
                </c:pt>
                <c:pt idx="957">
                  <c:v>4.8000000000000001E-5</c:v>
                </c:pt>
                <c:pt idx="958">
                  <c:v>4.8000000000000001E-5</c:v>
                </c:pt>
                <c:pt idx="959">
                  <c:v>4.6999999999999997E-5</c:v>
                </c:pt>
                <c:pt idx="960">
                  <c:v>4.6999999999999997E-5</c:v>
                </c:pt>
                <c:pt idx="961">
                  <c:v>4.6E-5</c:v>
                </c:pt>
                <c:pt idx="962">
                  <c:v>4.6E-5</c:v>
                </c:pt>
                <c:pt idx="963">
                  <c:v>4.5000000000000003E-5</c:v>
                </c:pt>
                <c:pt idx="964">
                  <c:v>4.3000000000000002E-5</c:v>
                </c:pt>
                <c:pt idx="965">
                  <c:v>4.3000000000000002E-5</c:v>
                </c:pt>
                <c:pt idx="966">
                  <c:v>4.1999999999999998E-5</c:v>
                </c:pt>
                <c:pt idx="967">
                  <c:v>4.1E-5</c:v>
                </c:pt>
                <c:pt idx="968">
                  <c:v>4.0000000000000003E-5</c:v>
                </c:pt>
                <c:pt idx="969">
                  <c:v>4.0000000000000003E-5</c:v>
                </c:pt>
                <c:pt idx="970">
                  <c:v>3.8999999999999999E-5</c:v>
                </c:pt>
                <c:pt idx="971">
                  <c:v>3.6000000000000001E-5</c:v>
                </c:pt>
                <c:pt idx="972">
                  <c:v>3.6000000000000001E-5</c:v>
                </c:pt>
                <c:pt idx="973">
                  <c:v>3.6000000000000001E-5</c:v>
                </c:pt>
                <c:pt idx="974">
                  <c:v>3.4999999999999997E-5</c:v>
                </c:pt>
                <c:pt idx="975">
                  <c:v>3.4E-5</c:v>
                </c:pt>
                <c:pt idx="976">
                  <c:v>3.4E-5</c:v>
                </c:pt>
                <c:pt idx="977">
                  <c:v>3.1999999999999999E-5</c:v>
                </c:pt>
                <c:pt idx="978">
                  <c:v>3.1000000000000001E-5</c:v>
                </c:pt>
                <c:pt idx="979">
                  <c:v>3.0000000000000001E-5</c:v>
                </c:pt>
                <c:pt idx="980">
                  <c:v>3.0000000000000001E-5</c:v>
                </c:pt>
                <c:pt idx="981">
                  <c:v>2.9E-5</c:v>
                </c:pt>
                <c:pt idx="982">
                  <c:v>2.8E-5</c:v>
                </c:pt>
                <c:pt idx="983">
                  <c:v>2.6999999999999999E-5</c:v>
                </c:pt>
                <c:pt idx="984">
                  <c:v>2.6999999999999999E-5</c:v>
                </c:pt>
                <c:pt idx="985">
                  <c:v>2.5999999999999998E-5</c:v>
                </c:pt>
                <c:pt idx="986">
                  <c:v>2.5999999999999998E-5</c:v>
                </c:pt>
                <c:pt idx="987">
                  <c:v>2.5999999999999998E-5</c:v>
                </c:pt>
                <c:pt idx="988">
                  <c:v>2.5000000000000001E-5</c:v>
                </c:pt>
                <c:pt idx="989">
                  <c:v>2.5000000000000001E-5</c:v>
                </c:pt>
                <c:pt idx="990">
                  <c:v>2.5000000000000001E-5</c:v>
                </c:pt>
                <c:pt idx="991">
                  <c:v>2.5000000000000001E-5</c:v>
                </c:pt>
                <c:pt idx="992">
                  <c:v>2.5000000000000001E-5</c:v>
                </c:pt>
                <c:pt idx="993">
                  <c:v>2.4000000000000001E-5</c:v>
                </c:pt>
                <c:pt idx="994">
                  <c:v>2.3E-5</c:v>
                </c:pt>
                <c:pt idx="995">
                  <c:v>2.1999999999999999E-5</c:v>
                </c:pt>
                <c:pt idx="996">
                  <c:v>2.1999999999999999E-5</c:v>
                </c:pt>
                <c:pt idx="997">
                  <c:v>2.0999999999999999E-5</c:v>
                </c:pt>
                <c:pt idx="998">
                  <c:v>2.0999999999999999E-5</c:v>
                </c:pt>
                <c:pt idx="999">
                  <c:v>2.0000000000000002E-5</c:v>
                </c:pt>
                <c:pt idx="1000">
                  <c:v>1.9000000000000001E-5</c:v>
                </c:pt>
                <c:pt idx="1001">
                  <c:v>1.9000000000000001E-5</c:v>
                </c:pt>
                <c:pt idx="1002">
                  <c:v>1.8E-5</c:v>
                </c:pt>
                <c:pt idx="1003">
                  <c:v>1.8E-5</c:v>
                </c:pt>
                <c:pt idx="1004">
                  <c:v>1.8E-5</c:v>
                </c:pt>
                <c:pt idx="1005">
                  <c:v>1.7E-5</c:v>
                </c:pt>
                <c:pt idx="1006">
                  <c:v>1.7E-5</c:v>
                </c:pt>
                <c:pt idx="1007">
                  <c:v>1.7E-5</c:v>
                </c:pt>
                <c:pt idx="1008">
                  <c:v>1.5999999999999999E-5</c:v>
                </c:pt>
                <c:pt idx="1009">
                  <c:v>1.5999999999999999E-5</c:v>
                </c:pt>
                <c:pt idx="1010">
                  <c:v>1.5E-5</c:v>
                </c:pt>
                <c:pt idx="1011">
                  <c:v>1.5E-5</c:v>
                </c:pt>
                <c:pt idx="1012">
                  <c:v>1.4E-5</c:v>
                </c:pt>
                <c:pt idx="1013">
                  <c:v>1.4E-5</c:v>
                </c:pt>
                <c:pt idx="1014">
                  <c:v>1.4E-5</c:v>
                </c:pt>
                <c:pt idx="1015">
                  <c:v>1.4E-5</c:v>
                </c:pt>
                <c:pt idx="1016">
                  <c:v>1.4E-5</c:v>
                </c:pt>
                <c:pt idx="1017">
                  <c:v>1.2999999999999999E-5</c:v>
                </c:pt>
                <c:pt idx="1018">
                  <c:v>1.2999999999999999E-5</c:v>
                </c:pt>
                <c:pt idx="1019">
                  <c:v>1.2999999999999999E-5</c:v>
                </c:pt>
                <c:pt idx="1020">
                  <c:v>1.2999999999999999E-5</c:v>
                </c:pt>
                <c:pt idx="1021">
                  <c:v>1.2E-5</c:v>
                </c:pt>
                <c:pt idx="1022">
                  <c:v>1.2E-5</c:v>
                </c:pt>
                <c:pt idx="1023">
                  <c:v>1.1E-5</c:v>
                </c:pt>
                <c:pt idx="1024">
                  <c:v>1.1E-5</c:v>
                </c:pt>
                <c:pt idx="1025">
                  <c:v>1.1E-5</c:v>
                </c:pt>
                <c:pt idx="1026">
                  <c:v>1.0000000000000001E-5</c:v>
                </c:pt>
                <c:pt idx="1027">
                  <c:v>1.0000000000000001E-5</c:v>
                </c:pt>
                <c:pt idx="1028">
                  <c:v>1.0000000000000001E-5</c:v>
                </c:pt>
                <c:pt idx="1029">
                  <c:v>9.0000000000000002E-6</c:v>
                </c:pt>
                <c:pt idx="1030">
                  <c:v>9.0000000000000002E-6</c:v>
                </c:pt>
                <c:pt idx="1031">
                  <c:v>9.0000000000000002E-6</c:v>
                </c:pt>
                <c:pt idx="1032">
                  <c:v>9.0000000000000002E-6</c:v>
                </c:pt>
                <c:pt idx="1033">
                  <c:v>9.0000000000000002E-6</c:v>
                </c:pt>
                <c:pt idx="1034">
                  <c:v>7.9999999999999996E-6</c:v>
                </c:pt>
                <c:pt idx="1035">
                  <c:v>7.9999999999999996E-6</c:v>
                </c:pt>
                <c:pt idx="1036">
                  <c:v>7.9999999999999996E-6</c:v>
                </c:pt>
                <c:pt idx="1037">
                  <c:v>7.9999999999999996E-6</c:v>
                </c:pt>
                <c:pt idx="1038">
                  <c:v>7.9999999999999996E-6</c:v>
                </c:pt>
                <c:pt idx="1039">
                  <c:v>7.9999999999999996E-6</c:v>
                </c:pt>
                <c:pt idx="1040">
                  <c:v>7.9999999999999996E-6</c:v>
                </c:pt>
                <c:pt idx="1041">
                  <c:v>7.9999999999999996E-6</c:v>
                </c:pt>
                <c:pt idx="1042">
                  <c:v>6.9999999999999999E-6</c:v>
                </c:pt>
                <c:pt idx="1043">
                  <c:v>6.9999999999999999E-6</c:v>
                </c:pt>
                <c:pt idx="1044">
                  <c:v>6.9999999999999999E-6</c:v>
                </c:pt>
                <c:pt idx="1045">
                  <c:v>6.9999999999999999E-6</c:v>
                </c:pt>
                <c:pt idx="1046">
                  <c:v>6.9999999999999999E-6</c:v>
                </c:pt>
                <c:pt idx="1047">
                  <c:v>6.9999999999999999E-6</c:v>
                </c:pt>
                <c:pt idx="1048">
                  <c:v>6.9999999999999999E-6</c:v>
                </c:pt>
                <c:pt idx="1049">
                  <c:v>6.9999999999999999E-6</c:v>
                </c:pt>
                <c:pt idx="1050">
                  <c:v>6.0000000000000002E-6</c:v>
                </c:pt>
                <c:pt idx="1051">
                  <c:v>6.0000000000000002E-6</c:v>
                </c:pt>
                <c:pt idx="1052">
                  <c:v>6.0000000000000002E-6</c:v>
                </c:pt>
                <c:pt idx="1053">
                  <c:v>6.0000000000000002E-6</c:v>
                </c:pt>
                <c:pt idx="1054">
                  <c:v>6.0000000000000002E-6</c:v>
                </c:pt>
                <c:pt idx="1055">
                  <c:v>6.0000000000000002E-6</c:v>
                </c:pt>
                <c:pt idx="1056">
                  <c:v>6.0000000000000002E-6</c:v>
                </c:pt>
                <c:pt idx="1057">
                  <c:v>5.0000000000000004E-6</c:v>
                </c:pt>
                <c:pt idx="1058">
                  <c:v>5.0000000000000004E-6</c:v>
                </c:pt>
                <c:pt idx="1059">
                  <c:v>5.0000000000000004E-6</c:v>
                </c:pt>
                <c:pt idx="1060">
                  <c:v>5.0000000000000004E-6</c:v>
                </c:pt>
                <c:pt idx="1061">
                  <c:v>5.0000000000000004E-6</c:v>
                </c:pt>
                <c:pt idx="1062">
                  <c:v>5.0000000000000004E-6</c:v>
                </c:pt>
                <c:pt idx="1063">
                  <c:v>5.0000000000000004E-6</c:v>
                </c:pt>
                <c:pt idx="1064">
                  <c:v>5.0000000000000004E-6</c:v>
                </c:pt>
                <c:pt idx="1065">
                  <c:v>3.9999999999999998E-6</c:v>
                </c:pt>
                <c:pt idx="1066">
                  <c:v>3.9999999999999998E-6</c:v>
                </c:pt>
                <c:pt idx="1067">
                  <c:v>3.9999999999999998E-6</c:v>
                </c:pt>
                <c:pt idx="1068">
                  <c:v>3.9999999999999998E-6</c:v>
                </c:pt>
                <c:pt idx="1069">
                  <c:v>3.9999999999999998E-6</c:v>
                </c:pt>
                <c:pt idx="1070">
                  <c:v>3.9999999999999998E-6</c:v>
                </c:pt>
                <c:pt idx="1071">
                  <c:v>3.9999999999999998E-6</c:v>
                </c:pt>
                <c:pt idx="1072">
                  <c:v>3.9999999999999998E-6</c:v>
                </c:pt>
                <c:pt idx="1073">
                  <c:v>3.9999999999999998E-6</c:v>
                </c:pt>
                <c:pt idx="1074">
                  <c:v>3.9999999999999998E-6</c:v>
                </c:pt>
                <c:pt idx="1075">
                  <c:v>3.9999999999999998E-6</c:v>
                </c:pt>
                <c:pt idx="1076">
                  <c:v>3.9999999999999998E-6</c:v>
                </c:pt>
                <c:pt idx="1077">
                  <c:v>3.9999999999999998E-6</c:v>
                </c:pt>
                <c:pt idx="1078">
                  <c:v>3.9999999999999998E-6</c:v>
                </c:pt>
                <c:pt idx="1079">
                  <c:v>3.9999999999999998E-6</c:v>
                </c:pt>
                <c:pt idx="1080">
                  <c:v>3.0000000000000001E-6</c:v>
                </c:pt>
                <c:pt idx="1081">
                  <c:v>3.0000000000000001E-6</c:v>
                </c:pt>
                <c:pt idx="1082">
                  <c:v>3.0000000000000001E-6</c:v>
                </c:pt>
                <c:pt idx="1083">
                  <c:v>3.0000000000000001E-6</c:v>
                </c:pt>
                <c:pt idx="1084">
                  <c:v>3.0000000000000001E-6</c:v>
                </c:pt>
                <c:pt idx="1085">
                  <c:v>3.0000000000000001E-6</c:v>
                </c:pt>
                <c:pt idx="1086">
                  <c:v>3.0000000000000001E-6</c:v>
                </c:pt>
                <c:pt idx="1087">
                  <c:v>3.0000000000000001E-6</c:v>
                </c:pt>
                <c:pt idx="1088">
                  <c:v>3.0000000000000001E-6</c:v>
                </c:pt>
                <c:pt idx="1089">
                  <c:v>3.0000000000000001E-6</c:v>
                </c:pt>
                <c:pt idx="1090">
                  <c:v>3.0000000000000001E-6</c:v>
                </c:pt>
                <c:pt idx="1091">
                  <c:v>3.0000000000000001E-6</c:v>
                </c:pt>
                <c:pt idx="1092">
                  <c:v>3.0000000000000001E-6</c:v>
                </c:pt>
                <c:pt idx="1093">
                  <c:v>3.0000000000000001E-6</c:v>
                </c:pt>
                <c:pt idx="1094">
                  <c:v>3.0000000000000001E-6</c:v>
                </c:pt>
                <c:pt idx="1095">
                  <c:v>3.0000000000000001E-6</c:v>
                </c:pt>
                <c:pt idx="1096">
                  <c:v>3.0000000000000001E-6</c:v>
                </c:pt>
                <c:pt idx="1097">
                  <c:v>1.9999999999999999E-6</c:v>
                </c:pt>
                <c:pt idx="1098">
                  <c:v>1.9999999999999999E-6</c:v>
                </c:pt>
                <c:pt idx="1099">
                  <c:v>1.9999999999999999E-6</c:v>
                </c:pt>
                <c:pt idx="1100">
                  <c:v>1.9999999999999999E-6</c:v>
                </c:pt>
                <c:pt idx="1101">
                  <c:v>1.9999999999999999E-6</c:v>
                </c:pt>
                <c:pt idx="1102">
                  <c:v>1.9999999999999999E-6</c:v>
                </c:pt>
                <c:pt idx="1103">
                  <c:v>1.9999999999999999E-6</c:v>
                </c:pt>
                <c:pt idx="1104">
                  <c:v>1.9999999999999999E-6</c:v>
                </c:pt>
                <c:pt idx="1105">
                  <c:v>1.9999999999999999E-6</c:v>
                </c:pt>
                <c:pt idx="1106">
                  <c:v>1.9999999999999999E-6</c:v>
                </c:pt>
                <c:pt idx="1107">
                  <c:v>1.9999999999999999E-6</c:v>
                </c:pt>
                <c:pt idx="1108">
                  <c:v>1.9999999999999999E-6</c:v>
                </c:pt>
                <c:pt idx="1109">
                  <c:v>1.9999999999999999E-6</c:v>
                </c:pt>
                <c:pt idx="1110">
                  <c:v>1.9999999999999999E-6</c:v>
                </c:pt>
                <c:pt idx="1111">
                  <c:v>1.9999999999999999E-6</c:v>
                </c:pt>
                <c:pt idx="1112">
                  <c:v>1.9999999999999999E-6</c:v>
                </c:pt>
                <c:pt idx="1113">
                  <c:v>1.9999999999999999E-6</c:v>
                </c:pt>
                <c:pt idx="1114">
                  <c:v>1.9999999999999999E-6</c:v>
                </c:pt>
                <c:pt idx="1115">
                  <c:v>1.9999999999999999E-6</c:v>
                </c:pt>
                <c:pt idx="1116">
                  <c:v>1.9999999999999999E-6</c:v>
                </c:pt>
                <c:pt idx="1117">
                  <c:v>1.9999999999999999E-6</c:v>
                </c:pt>
                <c:pt idx="1118">
                  <c:v>1.9999999999999999E-6</c:v>
                </c:pt>
                <c:pt idx="1119">
                  <c:v>9.9999999999999995E-7</c:v>
                </c:pt>
                <c:pt idx="1120">
                  <c:v>9.9999999999999995E-7</c:v>
                </c:pt>
                <c:pt idx="1121">
                  <c:v>9.9999999999999995E-7</c:v>
                </c:pt>
                <c:pt idx="1122">
                  <c:v>9.9999999999999995E-7</c:v>
                </c:pt>
                <c:pt idx="1123">
                  <c:v>9.9999999999999995E-7</c:v>
                </c:pt>
                <c:pt idx="1124">
                  <c:v>9.9999999999999995E-7</c:v>
                </c:pt>
                <c:pt idx="1125">
                  <c:v>9.9999999999999995E-7</c:v>
                </c:pt>
                <c:pt idx="1126">
                  <c:v>9.9999999999999995E-7</c:v>
                </c:pt>
                <c:pt idx="1127">
                  <c:v>9.9999999999999995E-7</c:v>
                </c:pt>
                <c:pt idx="1128">
                  <c:v>9.9999999999999995E-7</c:v>
                </c:pt>
                <c:pt idx="1129">
                  <c:v>9.9999999999999995E-7</c:v>
                </c:pt>
                <c:pt idx="1130">
                  <c:v>9.9999999999999995E-7</c:v>
                </c:pt>
                <c:pt idx="1131">
                  <c:v>9.9999999999999995E-7</c:v>
                </c:pt>
                <c:pt idx="1132">
                  <c:v>9.9999999999999995E-7</c:v>
                </c:pt>
                <c:pt idx="1133">
                  <c:v>9.9999999999999995E-7</c:v>
                </c:pt>
                <c:pt idx="1134">
                  <c:v>9.9999999999999995E-7</c:v>
                </c:pt>
                <c:pt idx="1135">
                  <c:v>9.9999999999999995E-7</c:v>
                </c:pt>
                <c:pt idx="1136">
                  <c:v>9.9999999999999995E-7</c:v>
                </c:pt>
                <c:pt idx="1137">
                  <c:v>9.9999999999999995E-7</c:v>
                </c:pt>
                <c:pt idx="1138">
                  <c:v>9.9999999999999995E-7</c:v>
                </c:pt>
                <c:pt idx="1139">
                  <c:v>9.9999999999999995E-7</c:v>
                </c:pt>
                <c:pt idx="1140">
                  <c:v>9.9999999999999995E-7</c:v>
                </c:pt>
                <c:pt idx="1141">
                  <c:v>9.9999999999999995E-7</c:v>
                </c:pt>
                <c:pt idx="1142">
                  <c:v>9.9999999999999995E-7</c:v>
                </c:pt>
                <c:pt idx="1143">
                  <c:v>9.9999999999999995E-7</c:v>
                </c:pt>
                <c:pt idx="1144">
                  <c:v>9.9999999999999995E-7</c:v>
                </c:pt>
                <c:pt idx="1145">
                  <c:v>9.9999999999999995E-7</c:v>
                </c:pt>
                <c:pt idx="1146">
                  <c:v>9.9999999999999995E-7</c:v>
                </c:pt>
                <c:pt idx="1147">
                  <c:v>9.9999999999999995E-7</c:v>
                </c:pt>
                <c:pt idx="1148">
                  <c:v>9.9999999999999995E-7</c:v>
                </c:pt>
                <c:pt idx="1149">
                  <c:v>9.9999999999999995E-7</c:v>
                </c:pt>
                <c:pt idx="1150">
                  <c:v>9.9999999999999995E-7</c:v>
                </c:pt>
                <c:pt idx="1151">
                  <c:v>9.9999999999999995E-7</c:v>
                </c:pt>
                <c:pt idx="1152">
                  <c:v>9.9999999999999995E-7</c:v>
                </c:pt>
                <c:pt idx="1153">
                  <c:v>9.9999999999999995E-7</c:v>
                </c:pt>
                <c:pt idx="1154">
                  <c:v>9.9999999999999995E-7</c:v>
                </c:pt>
                <c:pt idx="1155">
                  <c:v>9.9999999999999995E-7</c:v>
                </c:pt>
                <c:pt idx="1156">
                  <c:v>9.9999999999999995E-7</c:v>
                </c:pt>
                <c:pt idx="1157">
                  <c:v>9.9999999999999995E-7</c:v>
                </c:pt>
                <c:pt idx="1158">
                  <c:v>9.9999999999999995E-7</c:v>
                </c:pt>
                <c:pt idx="1159">
                  <c:v>9.9999999999999995E-7</c:v>
                </c:pt>
                <c:pt idx="1160">
                  <c:v>9.9999999999999995E-7</c:v>
                </c:pt>
                <c:pt idx="1161">
                  <c:v>9.9999999999999995E-7</c:v>
                </c:pt>
                <c:pt idx="1162">
                  <c:v>9.9999999999999995E-7</c:v>
                </c:pt>
                <c:pt idx="1163">
                  <c:v>9.9999999999999995E-7</c:v>
                </c:pt>
                <c:pt idx="1164">
                  <c:v>9.9999999999999995E-7</c:v>
                </c:pt>
                <c:pt idx="1165">
                  <c:v>9.9999999999999995E-7</c:v>
                </c:pt>
                <c:pt idx="1166">
                  <c:v>9.9999999999999995E-7</c:v>
                </c:pt>
                <c:pt idx="1167">
                  <c:v>9.9999999999999995E-7</c:v>
                </c:pt>
                <c:pt idx="1168">
                  <c:v>9.9999999999999995E-7</c:v>
                </c:pt>
                <c:pt idx="1169">
                  <c:v>9.9999999999999995E-7</c:v>
                </c:pt>
                <c:pt idx="1170">
                  <c:v>9.9999999999999995E-7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9B-4D9F-9DD7-B09AF801C834}"/>
            </c:ext>
          </c:extLst>
        </c:ser>
        <c:ser>
          <c:idx val="2"/>
          <c:order val="2"/>
          <c:tx>
            <c:strRef>
              <c:f>griewank_dim20!$H$2</c:f>
              <c:strCache>
                <c:ptCount val="1"/>
                <c:pt idx="0">
                  <c:v>var_x[2]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griewank_dim20!$H$3:$H$1407</c:f>
              <c:numCache>
                <c:formatCode>General</c:formatCode>
                <c:ptCount val="1405"/>
                <c:pt idx="0">
                  <c:v>29296.776610000001</c:v>
                </c:pt>
                <c:pt idx="1">
                  <c:v>28039.226674000001</c:v>
                </c:pt>
                <c:pt idx="2">
                  <c:v>27241.869449000002</c:v>
                </c:pt>
                <c:pt idx="3">
                  <c:v>26537.217479999999</c:v>
                </c:pt>
                <c:pt idx="4">
                  <c:v>26049.644985999999</c:v>
                </c:pt>
                <c:pt idx="5">
                  <c:v>25263.410479999999</c:v>
                </c:pt>
                <c:pt idx="6">
                  <c:v>24525.659952000002</c:v>
                </c:pt>
                <c:pt idx="7">
                  <c:v>23740.376913</c:v>
                </c:pt>
                <c:pt idx="8">
                  <c:v>22937.366579000001</c:v>
                </c:pt>
                <c:pt idx="9">
                  <c:v>22229.996833000001</c:v>
                </c:pt>
                <c:pt idx="10">
                  <c:v>21827.978330999998</c:v>
                </c:pt>
                <c:pt idx="11">
                  <c:v>21053.501918999998</c:v>
                </c:pt>
                <c:pt idx="12">
                  <c:v>20338.929172</c:v>
                </c:pt>
                <c:pt idx="13">
                  <c:v>19866.083411</c:v>
                </c:pt>
                <c:pt idx="14">
                  <c:v>19114.927033</c:v>
                </c:pt>
                <c:pt idx="15">
                  <c:v>18878.719228000002</c:v>
                </c:pt>
                <c:pt idx="16">
                  <c:v>18536.526693</c:v>
                </c:pt>
                <c:pt idx="17">
                  <c:v>18330.432000000001</c:v>
                </c:pt>
                <c:pt idx="18">
                  <c:v>17631.778113</c:v>
                </c:pt>
                <c:pt idx="19">
                  <c:v>16974.622293</c:v>
                </c:pt>
                <c:pt idx="20">
                  <c:v>16527.218162000001</c:v>
                </c:pt>
                <c:pt idx="21">
                  <c:v>16172.003015</c:v>
                </c:pt>
                <c:pt idx="22">
                  <c:v>16034.833825</c:v>
                </c:pt>
                <c:pt idx="23">
                  <c:v>15247.375035999999</c:v>
                </c:pt>
                <c:pt idx="24">
                  <c:v>15103.366647000001</c:v>
                </c:pt>
                <c:pt idx="25">
                  <c:v>14387.506254</c:v>
                </c:pt>
                <c:pt idx="26">
                  <c:v>14033.781849000001</c:v>
                </c:pt>
                <c:pt idx="27">
                  <c:v>13557.717493</c:v>
                </c:pt>
                <c:pt idx="28">
                  <c:v>13009.704099</c:v>
                </c:pt>
                <c:pt idx="29">
                  <c:v>12762.41568</c:v>
                </c:pt>
                <c:pt idx="30">
                  <c:v>12693.579849</c:v>
                </c:pt>
                <c:pt idx="31">
                  <c:v>12587.497637</c:v>
                </c:pt>
                <c:pt idx="32">
                  <c:v>12279.041739</c:v>
                </c:pt>
                <c:pt idx="33">
                  <c:v>11956.398450000001</c:v>
                </c:pt>
                <c:pt idx="34">
                  <c:v>11779.270279</c:v>
                </c:pt>
                <c:pt idx="35">
                  <c:v>11496.901863999999</c:v>
                </c:pt>
                <c:pt idx="36">
                  <c:v>11017.553416000001</c:v>
                </c:pt>
                <c:pt idx="37">
                  <c:v>10854.652126999999</c:v>
                </c:pt>
                <c:pt idx="38">
                  <c:v>10542.95975</c:v>
                </c:pt>
                <c:pt idx="39">
                  <c:v>10151.447617</c:v>
                </c:pt>
                <c:pt idx="40">
                  <c:v>9855.0407269999996</c:v>
                </c:pt>
                <c:pt idx="41">
                  <c:v>9655.7801479999998</c:v>
                </c:pt>
                <c:pt idx="42">
                  <c:v>9431.6693529999993</c:v>
                </c:pt>
                <c:pt idx="43">
                  <c:v>9349.3572609999992</c:v>
                </c:pt>
                <c:pt idx="44">
                  <c:v>9192.5868420000006</c:v>
                </c:pt>
                <c:pt idx="45">
                  <c:v>8997.3437630000008</c:v>
                </c:pt>
                <c:pt idx="46">
                  <c:v>8652.1721080000007</c:v>
                </c:pt>
                <c:pt idx="47">
                  <c:v>8578.7115269999995</c:v>
                </c:pt>
                <c:pt idx="48">
                  <c:v>8528.2976089999993</c:v>
                </c:pt>
                <c:pt idx="49">
                  <c:v>8233.1053439999996</c:v>
                </c:pt>
                <c:pt idx="50">
                  <c:v>8196.4692070000001</c:v>
                </c:pt>
                <c:pt idx="51">
                  <c:v>8075.0202989999998</c:v>
                </c:pt>
                <c:pt idx="52">
                  <c:v>7853.8218720000004</c:v>
                </c:pt>
                <c:pt idx="53">
                  <c:v>7620.2668750000003</c:v>
                </c:pt>
                <c:pt idx="54">
                  <c:v>7443.7490690000004</c:v>
                </c:pt>
                <c:pt idx="55">
                  <c:v>7289.8361150000001</c:v>
                </c:pt>
                <c:pt idx="56">
                  <c:v>7248.1348200000002</c:v>
                </c:pt>
                <c:pt idx="57">
                  <c:v>7110.8670899999997</c:v>
                </c:pt>
                <c:pt idx="58">
                  <c:v>7002.0490749999999</c:v>
                </c:pt>
                <c:pt idx="59">
                  <c:v>6880.69985</c:v>
                </c:pt>
                <c:pt idx="60">
                  <c:v>6757.997077</c:v>
                </c:pt>
                <c:pt idx="61">
                  <c:v>6673.686858</c:v>
                </c:pt>
                <c:pt idx="62">
                  <c:v>6488.9426350000003</c:v>
                </c:pt>
                <c:pt idx="63">
                  <c:v>6281.204839</c:v>
                </c:pt>
                <c:pt idx="64">
                  <c:v>6084.565396</c:v>
                </c:pt>
                <c:pt idx="65">
                  <c:v>5950.2918929999996</c:v>
                </c:pt>
                <c:pt idx="66">
                  <c:v>5868.5945240000001</c:v>
                </c:pt>
                <c:pt idx="67">
                  <c:v>5723.4076160000004</c:v>
                </c:pt>
                <c:pt idx="68">
                  <c:v>5562.9606729999996</c:v>
                </c:pt>
                <c:pt idx="69">
                  <c:v>5580.7770469999996</c:v>
                </c:pt>
                <c:pt idx="70">
                  <c:v>5211.2400669999997</c:v>
                </c:pt>
                <c:pt idx="71">
                  <c:v>5116.141106</c:v>
                </c:pt>
                <c:pt idx="72">
                  <c:v>5100.0659900000001</c:v>
                </c:pt>
                <c:pt idx="73">
                  <c:v>5017.4683569999997</c:v>
                </c:pt>
                <c:pt idx="74">
                  <c:v>4957.1430570000002</c:v>
                </c:pt>
                <c:pt idx="75">
                  <c:v>4753.9037230000004</c:v>
                </c:pt>
                <c:pt idx="76">
                  <c:v>4644.9475940000002</c:v>
                </c:pt>
                <c:pt idx="77">
                  <c:v>4490.695256</c:v>
                </c:pt>
                <c:pt idx="78">
                  <c:v>4465.3916959999997</c:v>
                </c:pt>
                <c:pt idx="79">
                  <c:v>4319.7200910000001</c:v>
                </c:pt>
                <c:pt idx="80">
                  <c:v>4245.0521829999998</c:v>
                </c:pt>
                <c:pt idx="81">
                  <c:v>4222.8045910000001</c:v>
                </c:pt>
                <c:pt idx="82">
                  <c:v>4147.781113</c:v>
                </c:pt>
                <c:pt idx="83">
                  <c:v>4117.0685149999999</c:v>
                </c:pt>
                <c:pt idx="84">
                  <c:v>3972.341441</c:v>
                </c:pt>
                <c:pt idx="85">
                  <c:v>3814.8107530000002</c:v>
                </c:pt>
                <c:pt idx="86">
                  <c:v>3771.3805170000001</c:v>
                </c:pt>
                <c:pt idx="87">
                  <c:v>3652.0860160000002</c:v>
                </c:pt>
                <c:pt idx="88">
                  <c:v>3618.7269689999998</c:v>
                </c:pt>
                <c:pt idx="89">
                  <c:v>3591.2455519999999</c:v>
                </c:pt>
                <c:pt idx="90">
                  <c:v>3552.7227859999998</c:v>
                </c:pt>
                <c:pt idx="91">
                  <c:v>3525.5710439999998</c:v>
                </c:pt>
                <c:pt idx="92">
                  <c:v>3409.573864</c:v>
                </c:pt>
                <c:pt idx="93">
                  <c:v>3318.582547</c:v>
                </c:pt>
                <c:pt idx="94">
                  <c:v>3151.5136309999998</c:v>
                </c:pt>
                <c:pt idx="95">
                  <c:v>3136.9507410000001</c:v>
                </c:pt>
                <c:pt idx="96">
                  <c:v>3039.5027409999998</c:v>
                </c:pt>
                <c:pt idx="97">
                  <c:v>2989.2226799999999</c:v>
                </c:pt>
                <c:pt idx="98">
                  <c:v>2870.6364149999999</c:v>
                </c:pt>
                <c:pt idx="99">
                  <c:v>2828.3873039999999</c:v>
                </c:pt>
                <c:pt idx="100">
                  <c:v>2788.7256259999999</c:v>
                </c:pt>
                <c:pt idx="101">
                  <c:v>2752.965459</c:v>
                </c:pt>
                <c:pt idx="102">
                  <c:v>2710.5944330000002</c:v>
                </c:pt>
                <c:pt idx="103">
                  <c:v>2659.1855139999998</c:v>
                </c:pt>
                <c:pt idx="104">
                  <c:v>2588.4304350000002</c:v>
                </c:pt>
                <c:pt idx="105">
                  <c:v>2542.1043249999998</c:v>
                </c:pt>
                <c:pt idx="106">
                  <c:v>2380.7122140000001</c:v>
                </c:pt>
                <c:pt idx="107">
                  <c:v>2359.8935750000001</c:v>
                </c:pt>
                <c:pt idx="108">
                  <c:v>2317.1797710000001</c:v>
                </c:pt>
                <c:pt idx="109">
                  <c:v>2295.1795870000001</c:v>
                </c:pt>
                <c:pt idx="110">
                  <c:v>2275.5288949999999</c:v>
                </c:pt>
                <c:pt idx="111">
                  <c:v>2245.7565410000002</c:v>
                </c:pt>
                <c:pt idx="112">
                  <c:v>2195.9317270000001</c:v>
                </c:pt>
                <c:pt idx="113">
                  <c:v>2178.7646629999999</c:v>
                </c:pt>
                <c:pt idx="114">
                  <c:v>2031.866593</c:v>
                </c:pt>
                <c:pt idx="115">
                  <c:v>1992.4707519999999</c:v>
                </c:pt>
                <c:pt idx="116">
                  <c:v>1978.5489560000001</c:v>
                </c:pt>
                <c:pt idx="117">
                  <c:v>1925.0753070000001</c:v>
                </c:pt>
                <c:pt idx="118">
                  <c:v>1892.3362979999999</c:v>
                </c:pt>
                <c:pt idx="119">
                  <c:v>1862.8123499999999</c:v>
                </c:pt>
                <c:pt idx="120">
                  <c:v>1812.189748</c:v>
                </c:pt>
                <c:pt idx="121">
                  <c:v>1808.41137</c:v>
                </c:pt>
                <c:pt idx="122">
                  <c:v>1788.3668680000001</c:v>
                </c:pt>
                <c:pt idx="123">
                  <c:v>1706.5973220000001</c:v>
                </c:pt>
                <c:pt idx="124">
                  <c:v>1650.455191</c:v>
                </c:pt>
                <c:pt idx="125">
                  <c:v>1638.251998</c:v>
                </c:pt>
                <c:pt idx="126">
                  <c:v>1568.631142</c:v>
                </c:pt>
                <c:pt idx="127">
                  <c:v>1505.127256</c:v>
                </c:pt>
                <c:pt idx="128">
                  <c:v>1469.9082539999999</c:v>
                </c:pt>
                <c:pt idx="129">
                  <c:v>1424.046194</c:v>
                </c:pt>
                <c:pt idx="130">
                  <c:v>1372.049352</c:v>
                </c:pt>
                <c:pt idx="131">
                  <c:v>1356.283332</c:v>
                </c:pt>
                <c:pt idx="132">
                  <c:v>1350.634881</c:v>
                </c:pt>
                <c:pt idx="133">
                  <c:v>1320.6637430000001</c:v>
                </c:pt>
                <c:pt idx="134">
                  <c:v>1277.6951879999999</c:v>
                </c:pt>
                <c:pt idx="135">
                  <c:v>1252.713383</c:v>
                </c:pt>
                <c:pt idx="136">
                  <c:v>1206.702413</c:v>
                </c:pt>
                <c:pt idx="137">
                  <c:v>1187.3222840000001</c:v>
                </c:pt>
                <c:pt idx="138">
                  <c:v>1176.3554839999999</c:v>
                </c:pt>
                <c:pt idx="139">
                  <c:v>1097.5008700000001</c:v>
                </c:pt>
                <c:pt idx="140">
                  <c:v>1077.0871090000001</c:v>
                </c:pt>
                <c:pt idx="141">
                  <c:v>1065.4736849999999</c:v>
                </c:pt>
                <c:pt idx="142">
                  <c:v>1043.411085</c:v>
                </c:pt>
                <c:pt idx="143">
                  <c:v>1022.054062</c:v>
                </c:pt>
                <c:pt idx="144">
                  <c:v>999.92155000000002</c:v>
                </c:pt>
                <c:pt idx="145">
                  <c:v>988.86597800000004</c:v>
                </c:pt>
                <c:pt idx="146">
                  <c:v>962.82156099999997</c:v>
                </c:pt>
                <c:pt idx="147">
                  <c:v>931.95570099999998</c:v>
                </c:pt>
                <c:pt idx="148">
                  <c:v>923.10349799999995</c:v>
                </c:pt>
                <c:pt idx="149">
                  <c:v>907.74805600000002</c:v>
                </c:pt>
                <c:pt idx="150">
                  <c:v>885.75335299999995</c:v>
                </c:pt>
                <c:pt idx="151">
                  <c:v>869.07860900000003</c:v>
                </c:pt>
                <c:pt idx="152">
                  <c:v>846.82866200000001</c:v>
                </c:pt>
                <c:pt idx="153">
                  <c:v>832.96989499999995</c:v>
                </c:pt>
                <c:pt idx="154">
                  <c:v>807.48113599999999</c:v>
                </c:pt>
                <c:pt idx="155">
                  <c:v>789.76990000000001</c:v>
                </c:pt>
                <c:pt idx="156">
                  <c:v>789.45409600000005</c:v>
                </c:pt>
                <c:pt idx="157">
                  <c:v>782.18784600000004</c:v>
                </c:pt>
                <c:pt idx="158">
                  <c:v>775.48237400000005</c:v>
                </c:pt>
                <c:pt idx="159">
                  <c:v>761.46279600000003</c:v>
                </c:pt>
                <c:pt idx="160">
                  <c:v>743.148597</c:v>
                </c:pt>
                <c:pt idx="161">
                  <c:v>723.83853499999998</c:v>
                </c:pt>
                <c:pt idx="162">
                  <c:v>722.23408600000005</c:v>
                </c:pt>
                <c:pt idx="163">
                  <c:v>723.35907999999995</c:v>
                </c:pt>
                <c:pt idx="164">
                  <c:v>710.43935799999997</c:v>
                </c:pt>
                <c:pt idx="165">
                  <c:v>683.61999500000002</c:v>
                </c:pt>
                <c:pt idx="166">
                  <c:v>656.65475500000002</c:v>
                </c:pt>
                <c:pt idx="167">
                  <c:v>651.74661900000001</c:v>
                </c:pt>
                <c:pt idx="168">
                  <c:v>637.38706400000001</c:v>
                </c:pt>
                <c:pt idx="169">
                  <c:v>601.44843300000002</c:v>
                </c:pt>
                <c:pt idx="170">
                  <c:v>587.02496299999996</c:v>
                </c:pt>
                <c:pt idx="171">
                  <c:v>581.43035299999997</c:v>
                </c:pt>
                <c:pt idx="172">
                  <c:v>571.31082300000003</c:v>
                </c:pt>
                <c:pt idx="173">
                  <c:v>560.96889199999998</c:v>
                </c:pt>
                <c:pt idx="174">
                  <c:v>555.16793800000005</c:v>
                </c:pt>
                <c:pt idx="175">
                  <c:v>553.86750099999995</c:v>
                </c:pt>
                <c:pt idx="176">
                  <c:v>543.05249000000003</c:v>
                </c:pt>
                <c:pt idx="177">
                  <c:v>522.51683400000002</c:v>
                </c:pt>
                <c:pt idx="178">
                  <c:v>513.266796</c:v>
                </c:pt>
                <c:pt idx="179">
                  <c:v>485.63972100000001</c:v>
                </c:pt>
                <c:pt idx="180">
                  <c:v>481.26607300000001</c:v>
                </c:pt>
                <c:pt idx="181">
                  <c:v>460.07360299999999</c:v>
                </c:pt>
                <c:pt idx="182">
                  <c:v>450.834903</c:v>
                </c:pt>
                <c:pt idx="183">
                  <c:v>446.082921</c:v>
                </c:pt>
                <c:pt idx="184">
                  <c:v>427.37568499999998</c:v>
                </c:pt>
                <c:pt idx="185">
                  <c:v>411.98867899999999</c:v>
                </c:pt>
                <c:pt idx="186">
                  <c:v>408.13902999999999</c:v>
                </c:pt>
                <c:pt idx="187">
                  <c:v>393.569186</c:v>
                </c:pt>
                <c:pt idx="188">
                  <c:v>385.73142300000001</c:v>
                </c:pt>
                <c:pt idx="189">
                  <c:v>371.57558999999998</c:v>
                </c:pt>
                <c:pt idx="190">
                  <c:v>365.716566</c:v>
                </c:pt>
                <c:pt idx="191">
                  <c:v>346.51045900000003</c:v>
                </c:pt>
                <c:pt idx="192">
                  <c:v>342.25039099999998</c:v>
                </c:pt>
                <c:pt idx="193">
                  <c:v>337.06785100000002</c:v>
                </c:pt>
                <c:pt idx="194">
                  <c:v>333.76365800000002</c:v>
                </c:pt>
                <c:pt idx="195">
                  <c:v>326.19169199999999</c:v>
                </c:pt>
                <c:pt idx="196">
                  <c:v>296.54992600000003</c:v>
                </c:pt>
                <c:pt idx="197">
                  <c:v>287.3997</c:v>
                </c:pt>
                <c:pt idx="198">
                  <c:v>286.89018499999997</c:v>
                </c:pt>
                <c:pt idx="199">
                  <c:v>286.083978</c:v>
                </c:pt>
                <c:pt idx="200">
                  <c:v>280.01748199999997</c:v>
                </c:pt>
                <c:pt idx="201">
                  <c:v>263.26722000000001</c:v>
                </c:pt>
                <c:pt idx="202">
                  <c:v>261.39453099999997</c:v>
                </c:pt>
                <c:pt idx="203">
                  <c:v>257.80230999999998</c:v>
                </c:pt>
                <c:pt idx="204">
                  <c:v>249.34732099999999</c:v>
                </c:pt>
                <c:pt idx="205">
                  <c:v>247.02757199999999</c:v>
                </c:pt>
                <c:pt idx="206">
                  <c:v>242.223444</c:v>
                </c:pt>
                <c:pt idx="207">
                  <c:v>240.797673</c:v>
                </c:pt>
                <c:pt idx="208">
                  <c:v>226.03053</c:v>
                </c:pt>
                <c:pt idx="209">
                  <c:v>220.432897</c:v>
                </c:pt>
                <c:pt idx="210">
                  <c:v>213.92175599999999</c:v>
                </c:pt>
                <c:pt idx="211">
                  <c:v>202.74208300000001</c:v>
                </c:pt>
                <c:pt idx="212">
                  <c:v>195.58394000000001</c:v>
                </c:pt>
                <c:pt idx="213">
                  <c:v>192.01304300000001</c:v>
                </c:pt>
                <c:pt idx="214">
                  <c:v>167.92735999999999</c:v>
                </c:pt>
                <c:pt idx="215">
                  <c:v>164.05111099999999</c:v>
                </c:pt>
                <c:pt idx="216">
                  <c:v>161.90381400000001</c:v>
                </c:pt>
                <c:pt idx="217">
                  <c:v>158.52225300000001</c:v>
                </c:pt>
                <c:pt idx="218">
                  <c:v>157.043453</c:v>
                </c:pt>
                <c:pt idx="219">
                  <c:v>151.45850899999999</c:v>
                </c:pt>
                <c:pt idx="220">
                  <c:v>149.15409</c:v>
                </c:pt>
                <c:pt idx="221">
                  <c:v>147.95005499999999</c:v>
                </c:pt>
                <c:pt idx="222">
                  <c:v>144.81850600000001</c:v>
                </c:pt>
                <c:pt idx="223">
                  <c:v>141.03228799999999</c:v>
                </c:pt>
                <c:pt idx="224">
                  <c:v>132.84638899999999</c:v>
                </c:pt>
                <c:pt idx="225">
                  <c:v>129.91386299999999</c:v>
                </c:pt>
                <c:pt idx="226">
                  <c:v>127.072487</c:v>
                </c:pt>
                <c:pt idx="227">
                  <c:v>125.210561</c:v>
                </c:pt>
                <c:pt idx="228">
                  <c:v>123.65309000000001</c:v>
                </c:pt>
                <c:pt idx="229">
                  <c:v>120.322717</c:v>
                </c:pt>
                <c:pt idx="230">
                  <c:v>118.33244500000001</c:v>
                </c:pt>
                <c:pt idx="231">
                  <c:v>116.898831</c:v>
                </c:pt>
                <c:pt idx="232">
                  <c:v>116.182619</c:v>
                </c:pt>
                <c:pt idx="233">
                  <c:v>112.899914</c:v>
                </c:pt>
                <c:pt idx="234">
                  <c:v>112.377943</c:v>
                </c:pt>
                <c:pt idx="235">
                  <c:v>108.06914999999999</c:v>
                </c:pt>
                <c:pt idx="236">
                  <c:v>103.808183</c:v>
                </c:pt>
                <c:pt idx="237">
                  <c:v>102.024722</c:v>
                </c:pt>
                <c:pt idx="238">
                  <c:v>98.911845999999997</c:v>
                </c:pt>
                <c:pt idx="239">
                  <c:v>94.634809000000004</c:v>
                </c:pt>
                <c:pt idx="240">
                  <c:v>93.147381999999993</c:v>
                </c:pt>
                <c:pt idx="241">
                  <c:v>90.629930999999999</c:v>
                </c:pt>
                <c:pt idx="242">
                  <c:v>87.366523000000001</c:v>
                </c:pt>
                <c:pt idx="243">
                  <c:v>84.527690000000007</c:v>
                </c:pt>
                <c:pt idx="244">
                  <c:v>78.491303000000002</c:v>
                </c:pt>
                <c:pt idx="245">
                  <c:v>78.015736000000004</c:v>
                </c:pt>
                <c:pt idx="246">
                  <c:v>75.754769999999994</c:v>
                </c:pt>
                <c:pt idx="247">
                  <c:v>74.609975000000006</c:v>
                </c:pt>
                <c:pt idx="248">
                  <c:v>73.649507999999997</c:v>
                </c:pt>
                <c:pt idx="249">
                  <c:v>72.602236000000005</c:v>
                </c:pt>
                <c:pt idx="250">
                  <c:v>72.524135999999999</c:v>
                </c:pt>
                <c:pt idx="251">
                  <c:v>71.735052999999994</c:v>
                </c:pt>
                <c:pt idx="252">
                  <c:v>69.809565000000006</c:v>
                </c:pt>
                <c:pt idx="253">
                  <c:v>69.672826000000001</c:v>
                </c:pt>
                <c:pt idx="254">
                  <c:v>67.435905000000005</c:v>
                </c:pt>
                <c:pt idx="255">
                  <c:v>66.910509000000005</c:v>
                </c:pt>
                <c:pt idx="256">
                  <c:v>66.497916000000004</c:v>
                </c:pt>
                <c:pt idx="257">
                  <c:v>65.288550999999998</c:v>
                </c:pt>
                <c:pt idx="258">
                  <c:v>63.636710000000001</c:v>
                </c:pt>
                <c:pt idx="259">
                  <c:v>61.494436</c:v>
                </c:pt>
                <c:pt idx="260">
                  <c:v>60.755004</c:v>
                </c:pt>
                <c:pt idx="261">
                  <c:v>59.257793999999997</c:v>
                </c:pt>
                <c:pt idx="262">
                  <c:v>58.279882000000001</c:v>
                </c:pt>
                <c:pt idx="263">
                  <c:v>56.70955</c:v>
                </c:pt>
                <c:pt idx="264">
                  <c:v>55.303029000000002</c:v>
                </c:pt>
                <c:pt idx="265">
                  <c:v>53.844971999999999</c:v>
                </c:pt>
                <c:pt idx="266">
                  <c:v>51.664734000000003</c:v>
                </c:pt>
                <c:pt idx="267">
                  <c:v>51.244610999999999</c:v>
                </c:pt>
                <c:pt idx="268">
                  <c:v>50.903863000000001</c:v>
                </c:pt>
                <c:pt idx="269">
                  <c:v>50.093313000000002</c:v>
                </c:pt>
                <c:pt idx="270">
                  <c:v>49.251271000000003</c:v>
                </c:pt>
                <c:pt idx="271">
                  <c:v>45.918869999999998</c:v>
                </c:pt>
                <c:pt idx="272">
                  <c:v>44.735900000000001</c:v>
                </c:pt>
                <c:pt idx="273">
                  <c:v>42.780316999999997</c:v>
                </c:pt>
                <c:pt idx="274">
                  <c:v>42.491523999999998</c:v>
                </c:pt>
                <c:pt idx="275">
                  <c:v>40.764788000000003</c:v>
                </c:pt>
                <c:pt idx="276">
                  <c:v>39.438616000000003</c:v>
                </c:pt>
                <c:pt idx="277">
                  <c:v>39.086179000000001</c:v>
                </c:pt>
                <c:pt idx="278">
                  <c:v>38.823262</c:v>
                </c:pt>
                <c:pt idx="279">
                  <c:v>38.497585999999998</c:v>
                </c:pt>
                <c:pt idx="280">
                  <c:v>38.590147999999999</c:v>
                </c:pt>
                <c:pt idx="281">
                  <c:v>35.09205</c:v>
                </c:pt>
                <c:pt idx="282">
                  <c:v>33.940463000000001</c:v>
                </c:pt>
                <c:pt idx="283">
                  <c:v>33.679617</c:v>
                </c:pt>
                <c:pt idx="284">
                  <c:v>31.993828000000001</c:v>
                </c:pt>
                <c:pt idx="285">
                  <c:v>32.203463999999997</c:v>
                </c:pt>
                <c:pt idx="286">
                  <c:v>31.727833</c:v>
                </c:pt>
                <c:pt idx="287">
                  <c:v>31.100818</c:v>
                </c:pt>
                <c:pt idx="288">
                  <c:v>30.367397</c:v>
                </c:pt>
                <c:pt idx="289">
                  <c:v>29.052658999999998</c:v>
                </c:pt>
                <c:pt idx="290">
                  <c:v>28.820146000000001</c:v>
                </c:pt>
                <c:pt idx="291">
                  <c:v>28.365884000000001</c:v>
                </c:pt>
                <c:pt idx="292">
                  <c:v>27.906607999999999</c:v>
                </c:pt>
                <c:pt idx="293">
                  <c:v>27.474691</c:v>
                </c:pt>
                <c:pt idx="294">
                  <c:v>27.219391999999999</c:v>
                </c:pt>
                <c:pt idx="295">
                  <c:v>26.809995000000001</c:v>
                </c:pt>
                <c:pt idx="296">
                  <c:v>26.680551000000001</c:v>
                </c:pt>
                <c:pt idx="297">
                  <c:v>25.862638</c:v>
                </c:pt>
                <c:pt idx="298">
                  <c:v>25.719587000000001</c:v>
                </c:pt>
                <c:pt idx="299">
                  <c:v>25.372246000000001</c:v>
                </c:pt>
                <c:pt idx="300">
                  <c:v>25.248707</c:v>
                </c:pt>
                <c:pt idx="301">
                  <c:v>24.539587000000001</c:v>
                </c:pt>
                <c:pt idx="302">
                  <c:v>23.975669</c:v>
                </c:pt>
                <c:pt idx="303">
                  <c:v>23.555624999999999</c:v>
                </c:pt>
                <c:pt idx="304">
                  <c:v>23.248291999999999</c:v>
                </c:pt>
                <c:pt idx="305">
                  <c:v>23.493838</c:v>
                </c:pt>
                <c:pt idx="306">
                  <c:v>23.148375999999999</c:v>
                </c:pt>
                <c:pt idx="307">
                  <c:v>22.258209000000001</c:v>
                </c:pt>
                <c:pt idx="308">
                  <c:v>21.808465999999999</c:v>
                </c:pt>
                <c:pt idx="309">
                  <c:v>21.455794999999998</c:v>
                </c:pt>
                <c:pt idx="310">
                  <c:v>21.614267999999999</c:v>
                </c:pt>
                <c:pt idx="311">
                  <c:v>21.602792000000001</c:v>
                </c:pt>
                <c:pt idx="312">
                  <c:v>21.571228999999999</c:v>
                </c:pt>
                <c:pt idx="313">
                  <c:v>20.701274000000002</c:v>
                </c:pt>
                <c:pt idx="314">
                  <c:v>20.253910000000001</c:v>
                </c:pt>
                <c:pt idx="315">
                  <c:v>20.334299999999999</c:v>
                </c:pt>
                <c:pt idx="316">
                  <c:v>20.591411000000001</c:v>
                </c:pt>
                <c:pt idx="317">
                  <c:v>20.377738000000001</c:v>
                </c:pt>
                <c:pt idx="318">
                  <c:v>20.976274</c:v>
                </c:pt>
                <c:pt idx="319">
                  <c:v>20.943754999999999</c:v>
                </c:pt>
                <c:pt idx="320">
                  <c:v>20.635300000000001</c:v>
                </c:pt>
                <c:pt idx="321">
                  <c:v>20.587902</c:v>
                </c:pt>
                <c:pt idx="322">
                  <c:v>20.689816</c:v>
                </c:pt>
                <c:pt idx="323">
                  <c:v>21.311088000000002</c:v>
                </c:pt>
                <c:pt idx="324">
                  <c:v>21.112649999999999</c:v>
                </c:pt>
                <c:pt idx="325">
                  <c:v>20.783760999999998</c:v>
                </c:pt>
                <c:pt idx="326">
                  <c:v>20.623103</c:v>
                </c:pt>
                <c:pt idx="327">
                  <c:v>20.265564000000001</c:v>
                </c:pt>
                <c:pt idx="328">
                  <c:v>20.048933000000002</c:v>
                </c:pt>
                <c:pt idx="329">
                  <c:v>19.869136000000001</c:v>
                </c:pt>
                <c:pt idx="330">
                  <c:v>19.680568000000001</c:v>
                </c:pt>
                <c:pt idx="331">
                  <c:v>19.555613999999998</c:v>
                </c:pt>
                <c:pt idx="332">
                  <c:v>19.250841000000001</c:v>
                </c:pt>
                <c:pt idx="333">
                  <c:v>19.069257</c:v>
                </c:pt>
                <c:pt idx="334">
                  <c:v>19.021514</c:v>
                </c:pt>
                <c:pt idx="335">
                  <c:v>18.660992</c:v>
                </c:pt>
                <c:pt idx="336">
                  <c:v>17.994278999999999</c:v>
                </c:pt>
                <c:pt idx="337">
                  <c:v>17.777531</c:v>
                </c:pt>
                <c:pt idx="338">
                  <c:v>17.952444</c:v>
                </c:pt>
                <c:pt idx="339">
                  <c:v>17.942581000000001</c:v>
                </c:pt>
                <c:pt idx="340">
                  <c:v>18.026994999999999</c:v>
                </c:pt>
                <c:pt idx="341">
                  <c:v>18.327936999999999</c:v>
                </c:pt>
                <c:pt idx="342">
                  <c:v>18.399615000000001</c:v>
                </c:pt>
                <c:pt idx="343">
                  <c:v>18.131269</c:v>
                </c:pt>
                <c:pt idx="344">
                  <c:v>18.071166000000002</c:v>
                </c:pt>
                <c:pt idx="345">
                  <c:v>18.048271</c:v>
                </c:pt>
                <c:pt idx="346">
                  <c:v>17.751498999999999</c:v>
                </c:pt>
                <c:pt idx="347">
                  <c:v>17.812901</c:v>
                </c:pt>
                <c:pt idx="348">
                  <c:v>17.630644</c:v>
                </c:pt>
                <c:pt idx="349">
                  <c:v>17.298304999999999</c:v>
                </c:pt>
                <c:pt idx="350">
                  <c:v>17.092572000000001</c:v>
                </c:pt>
                <c:pt idx="351">
                  <c:v>16.903652999999998</c:v>
                </c:pt>
                <c:pt idx="352">
                  <c:v>16.865041999999999</c:v>
                </c:pt>
                <c:pt idx="353">
                  <c:v>17.562908</c:v>
                </c:pt>
                <c:pt idx="354">
                  <c:v>17.228490000000001</c:v>
                </c:pt>
                <c:pt idx="355">
                  <c:v>16.963172</c:v>
                </c:pt>
                <c:pt idx="356">
                  <c:v>16.775638000000001</c:v>
                </c:pt>
                <c:pt idx="357">
                  <c:v>16.535907000000002</c:v>
                </c:pt>
                <c:pt idx="358">
                  <c:v>16.686332</c:v>
                </c:pt>
                <c:pt idx="359">
                  <c:v>16.513331000000001</c:v>
                </c:pt>
                <c:pt idx="360">
                  <c:v>16.412146</c:v>
                </c:pt>
                <c:pt idx="361">
                  <c:v>16.250091999999999</c:v>
                </c:pt>
                <c:pt idx="362">
                  <c:v>16.540405</c:v>
                </c:pt>
                <c:pt idx="363">
                  <c:v>16.309161</c:v>
                </c:pt>
                <c:pt idx="364">
                  <c:v>15.840336000000001</c:v>
                </c:pt>
                <c:pt idx="365">
                  <c:v>16.434591000000001</c:v>
                </c:pt>
                <c:pt idx="366">
                  <c:v>16.214711999999999</c:v>
                </c:pt>
                <c:pt idx="367">
                  <c:v>16.083839000000001</c:v>
                </c:pt>
                <c:pt idx="368">
                  <c:v>15.836639999999999</c:v>
                </c:pt>
                <c:pt idx="369">
                  <c:v>15.806659</c:v>
                </c:pt>
                <c:pt idx="370">
                  <c:v>15.784863</c:v>
                </c:pt>
                <c:pt idx="371">
                  <c:v>15.351834999999999</c:v>
                </c:pt>
                <c:pt idx="372">
                  <c:v>15.245682</c:v>
                </c:pt>
                <c:pt idx="373">
                  <c:v>14.79102</c:v>
                </c:pt>
                <c:pt idx="374">
                  <c:v>14.51136</c:v>
                </c:pt>
                <c:pt idx="375">
                  <c:v>14.499339000000001</c:v>
                </c:pt>
                <c:pt idx="376">
                  <c:v>14.323847000000001</c:v>
                </c:pt>
                <c:pt idx="377">
                  <c:v>14.504384</c:v>
                </c:pt>
                <c:pt idx="378">
                  <c:v>14.434388999999999</c:v>
                </c:pt>
                <c:pt idx="379">
                  <c:v>14.188884</c:v>
                </c:pt>
                <c:pt idx="380">
                  <c:v>13.924802</c:v>
                </c:pt>
                <c:pt idx="381">
                  <c:v>13.765532</c:v>
                </c:pt>
                <c:pt idx="382">
                  <c:v>13.716443</c:v>
                </c:pt>
                <c:pt idx="383">
                  <c:v>13.376101999999999</c:v>
                </c:pt>
                <c:pt idx="384">
                  <c:v>13.133108999999999</c:v>
                </c:pt>
                <c:pt idx="385">
                  <c:v>13.022506</c:v>
                </c:pt>
                <c:pt idx="386">
                  <c:v>12.878598999999999</c:v>
                </c:pt>
                <c:pt idx="387">
                  <c:v>12.692045</c:v>
                </c:pt>
                <c:pt idx="388">
                  <c:v>12.778131999999999</c:v>
                </c:pt>
                <c:pt idx="389">
                  <c:v>12.886253</c:v>
                </c:pt>
                <c:pt idx="390">
                  <c:v>12.476129999999999</c:v>
                </c:pt>
                <c:pt idx="391">
                  <c:v>12.329003999999999</c:v>
                </c:pt>
                <c:pt idx="392">
                  <c:v>12.056914000000001</c:v>
                </c:pt>
                <c:pt idx="393">
                  <c:v>12.059269</c:v>
                </c:pt>
                <c:pt idx="394">
                  <c:v>12.107388</c:v>
                </c:pt>
                <c:pt idx="395">
                  <c:v>12.025109</c:v>
                </c:pt>
                <c:pt idx="396">
                  <c:v>11.90339</c:v>
                </c:pt>
                <c:pt idx="397">
                  <c:v>11.415806</c:v>
                </c:pt>
                <c:pt idx="398">
                  <c:v>11.431967</c:v>
                </c:pt>
                <c:pt idx="399">
                  <c:v>11.534489000000001</c:v>
                </c:pt>
                <c:pt idx="400">
                  <c:v>11.554672</c:v>
                </c:pt>
                <c:pt idx="401">
                  <c:v>11.296799999999999</c:v>
                </c:pt>
                <c:pt idx="402">
                  <c:v>10.938119</c:v>
                </c:pt>
                <c:pt idx="403">
                  <c:v>10.831958999999999</c:v>
                </c:pt>
                <c:pt idx="404">
                  <c:v>10.638323</c:v>
                </c:pt>
                <c:pt idx="405">
                  <c:v>10.664960000000001</c:v>
                </c:pt>
                <c:pt idx="406">
                  <c:v>10.553355</c:v>
                </c:pt>
                <c:pt idx="407">
                  <c:v>10.355081</c:v>
                </c:pt>
                <c:pt idx="408">
                  <c:v>10.065678</c:v>
                </c:pt>
                <c:pt idx="409">
                  <c:v>9.9088469999999997</c:v>
                </c:pt>
                <c:pt idx="410">
                  <c:v>9.7920060000000007</c:v>
                </c:pt>
                <c:pt idx="411">
                  <c:v>9.3637890000000006</c:v>
                </c:pt>
                <c:pt idx="412">
                  <c:v>9.0753590000000006</c:v>
                </c:pt>
                <c:pt idx="413">
                  <c:v>8.9877020000000005</c:v>
                </c:pt>
                <c:pt idx="414">
                  <c:v>8.8721119999999996</c:v>
                </c:pt>
                <c:pt idx="415">
                  <c:v>8.829364</c:v>
                </c:pt>
                <c:pt idx="416">
                  <c:v>8.7825710000000008</c:v>
                </c:pt>
                <c:pt idx="417">
                  <c:v>8.6876230000000003</c:v>
                </c:pt>
                <c:pt idx="418">
                  <c:v>8.5529860000000006</c:v>
                </c:pt>
                <c:pt idx="419">
                  <c:v>8.3307079999999996</c:v>
                </c:pt>
                <c:pt idx="420">
                  <c:v>8.1835810000000002</c:v>
                </c:pt>
                <c:pt idx="421">
                  <c:v>8.0222820000000006</c:v>
                </c:pt>
                <c:pt idx="422">
                  <c:v>7.9369959999999997</c:v>
                </c:pt>
                <c:pt idx="423">
                  <c:v>7.746543</c:v>
                </c:pt>
                <c:pt idx="424">
                  <c:v>7.748329</c:v>
                </c:pt>
                <c:pt idx="425">
                  <c:v>7.8453970000000002</c:v>
                </c:pt>
                <c:pt idx="426">
                  <c:v>7.6834420000000003</c:v>
                </c:pt>
                <c:pt idx="427">
                  <c:v>7.6629659999999999</c:v>
                </c:pt>
                <c:pt idx="428">
                  <c:v>7.5290499999999998</c:v>
                </c:pt>
                <c:pt idx="429">
                  <c:v>7.3197369999999999</c:v>
                </c:pt>
                <c:pt idx="430">
                  <c:v>7.2619170000000004</c:v>
                </c:pt>
                <c:pt idx="431">
                  <c:v>7.0764899999999997</c:v>
                </c:pt>
                <c:pt idx="432">
                  <c:v>7.0028790000000001</c:v>
                </c:pt>
                <c:pt idx="433">
                  <c:v>7.1524760000000001</c:v>
                </c:pt>
                <c:pt idx="434">
                  <c:v>7.0761880000000001</c:v>
                </c:pt>
                <c:pt idx="435">
                  <c:v>6.9154400000000003</c:v>
                </c:pt>
                <c:pt idx="436">
                  <c:v>6.8440810000000001</c:v>
                </c:pt>
                <c:pt idx="437">
                  <c:v>6.7760420000000003</c:v>
                </c:pt>
                <c:pt idx="438">
                  <c:v>6.6624850000000002</c:v>
                </c:pt>
                <c:pt idx="439">
                  <c:v>6.5951259999999996</c:v>
                </c:pt>
                <c:pt idx="440">
                  <c:v>6.5540459999999996</c:v>
                </c:pt>
                <c:pt idx="441">
                  <c:v>6.4377420000000001</c:v>
                </c:pt>
                <c:pt idx="442">
                  <c:v>6.388833</c:v>
                </c:pt>
                <c:pt idx="443">
                  <c:v>6.3941020000000002</c:v>
                </c:pt>
                <c:pt idx="444">
                  <c:v>6.1771589999999996</c:v>
                </c:pt>
                <c:pt idx="445">
                  <c:v>6.1296369999999998</c:v>
                </c:pt>
                <c:pt idx="446">
                  <c:v>6.0946730000000002</c:v>
                </c:pt>
                <c:pt idx="447">
                  <c:v>6.0378679999999996</c:v>
                </c:pt>
                <c:pt idx="448">
                  <c:v>6.0116050000000003</c:v>
                </c:pt>
                <c:pt idx="449">
                  <c:v>5.8166820000000001</c:v>
                </c:pt>
                <c:pt idx="450">
                  <c:v>5.7669899999999998</c:v>
                </c:pt>
                <c:pt idx="451">
                  <c:v>5.5043449999999998</c:v>
                </c:pt>
                <c:pt idx="452">
                  <c:v>5.3209669999999996</c:v>
                </c:pt>
                <c:pt idx="453">
                  <c:v>5.3082710000000004</c:v>
                </c:pt>
                <c:pt idx="454">
                  <c:v>5.0722550000000002</c:v>
                </c:pt>
                <c:pt idx="455">
                  <c:v>4.9306400000000004</c:v>
                </c:pt>
                <c:pt idx="456">
                  <c:v>4.7948909999999998</c:v>
                </c:pt>
                <c:pt idx="457">
                  <c:v>4.7293880000000001</c:v>
                </c:pt>
                <c:pt idx="458">
                  <c:v>4.5744280000000002</c:v>
                </c:pt>
                <c:pt idx="459">
                  <c:v>4.5434270000000003</c:v>
                </c:pt>
                <c:pt idx="460">
                  <c:v>4.5573189999999997</c:v>
                </c:pt>
                <c:pt idx="461">
                  <c:v>4.3990850000000004</c:v>
                </c:pt>
                <c:pt idx="462">
                  <c:v>4.284497</c:v>
                </c:pt>
                <c:pt idx="463">
                  <c:v>4.1260320000000004</c:v>
                </c:pt>
                <c:pt idx="464">
                  <c:v>4.0741149999999999</c:v>
                </c:pt>
                <c:pt idx="465">
                  <c:v>4.0521279999999997</c:v>
                </c:pt>
                <c:pt idx="466">
                  <c:v>3.9253580000000001</c:v>
                </c:pt>
                <c:pt idx="467">
                  <c:v>3.7518090000000002</c:v>
                </c:pt>
                <c:pt idx="468">
                  <c:v>3.6782219999999999</c:v>
                </c:pt>
                <c:pt idx="469">
                  <c:v>3.645254</c:v>
                </c:pt>
                <c:pt idx="470">
                  <c:v>3.4705710000000001</c:v>
                </c:pt>
                <c:pt idx="471">
                  <c:v>3.4991210000000001</c:v>
                </c:pt>
                <c:pt idx="472">
                  <c:v>3.4845570000000001</c:v>
                </c:pt>
                <c:pt idx="473">
                  <c:v>3.503854</c:v>
                </c:pt>
                <c:pt idx="474">
                  <c:v>3.4794640000000001</c:v>
                </c:pt>
                <c:pt idx="475">
                  <c:v>3.4407540000000001</c:v>
                </c:pt>
                <c:pt idx="476">
                  <c:v>3.478669</c:v>
                </c:pt>
                <c:pt idx="477">
                  <c:v>3.4773610000000001</c:v>
                </c:pt>
                <c:pt idx="478">
                  <c:v>3.3902730000000001</c:v>
                </c:pt>
                <c:pt idx="479">
                  <c:v>3.3584619999999998</c:v>
                </c:pt>
                <c:pt idx="480">
                  <c:v>3.326365</c:v>
                </c:pt>
                <c:pt idx="481">
                  <c:v>3.3308010000000001</c:v>
                </c:pt>
                <c:pt idx="482">
                  <c:v>3.2854410000000001</c:v>
                </c:pt>
                <c:pt idx="483">
                  <c:v>3.2981050000000001</c:v>
                </c:pt>
                <c:pt idx="484">
                  <c:v>3.2741020000000001</c:v>
                </c:pt>
                <c:pt idx="485">
                  <c:v>3.2642769999999999</c:v>
                </c:pt>
                <c:pt idx="486">
                  <c:v>3.2785760000000002</c:v>
                </c:pt>
                <c:pt idx="487">
                  <c:v>3.2058599999999999</c:v>
                </c:pt>
                <c:pt idx="488">
                  <c:v>3.177047</c:v>
                </c:pt>
                <c:pt idx="489">
                  <c:v>3.1255459999999999</c:v>
                </c:pt>
                <c:pt idx="490">
                  <c:v>3.0980319999999999</c:v>
                </c:pt>
                <c:pt idx="491">
                  <c:v>3.0589439999999999</c:v>
                </c:pt>
                <c:pt idx="492">
                  <c:v>2.9893130000000001</c:v>
                </c:pt>
                <c:pt idx="493">
                  <c:v>2.9450379999999998</c:v>
                </c:pt>
                <c:pt idx="494">
                  <c:v>2.8631359999999999</c:v>
                </c:pt>
                <c:pt idx="495">
                  <c:v>2.8312360000000001</c:v>
                </c:pt>
                <c:pt idx="496">
                  <c:v>2.8016740000000002</c:v>
                </c:pt>
                <c:pt idx="497">
                  <c:v>2.7682169999999999</c:v>
                </c:pt>
                <c:pt idx="498">
                  <c:v>2.7548720000000002</c:v>
                </c:pt>
                <c:pt idx="499">
                  <c:v>2.7009189999999998</c:v>
                </c:pt>
                <c:pt idx="500">
                  <c:v>2.652606</c:v>
                </c:pt>
                <c:pt idx="501">
                  <c:v>2.5611410000000001</c:v>
                </c:pt>
                <c:pt idx="502">
                  <c:v>2.5440580000000002</c:v>
                </c:pt>
                <c:pt idx="503">
                  <c:v>2.4758969999999998</c:v>
                </c:pt>
                <c:pt idx="504">
                  <c:v>2.3769279999999999</c:v>
                </c:pt>
                <c:pt idx="505">
                  <c:v>2.323359</c:v>
                </c:pt>
                <c:pt idx="506">
                  <c:v>2.2443610000000001</c:v>
                </c:pt>
                <c:pt idx="507">
                  <c:v>2.1781570000000001</c:v>
                </c:pt>
                <c:pt idx="508">
                  <c:v>2.1611259999999999</c:v>
                </c:pt>
                <c:pt idx="509">
                  <c:v>2.1519189999999999</c:v>
                </c:pt>
                <c:pt idx="510">
                  <c:v>2.1107849999999999</c:v>
                </c:pt>
                <c:pt idx="511">
                  <c:v>2.0924580000000002</c:v>
                </c:pt>
                <c:pt idx="512">
                  <c:v>2.0641409999999998</c:v>
                </c:pt>
                <c:pt idx="513">
                  <c:v>2.0128849999999998</c:v>
                </c:pt>
                <c:pt idx="514">
                  <c:v>1.9791300000000001</c:v>
                </c:pt>
                <c:pt idx="515">
                  <c:v>1.9533020000000001</c:v>
                </c:pt>
                <c:pt idx="516">
                  <c:v>1.910304</c:v>
                </c:pt>
                <c:pt idx="517">
                  <c:v>1.875184</c:v>
                </c:pt>
                <c:pt idx="518">
                  <c:v>1.7972319999999999</c:v>
                </c:pt>
                <c:pt idx="519">
                  <c:v>1.79542</c:v>
                </c:pt>
                <c:pt idx="520">
                  <c:v>1.7776700000000001</c:v>
                </c:pt>
                <c:pt idx="521">
                  <c:v>1.7688520000000001</c:v>
                </c:pt>
                <c:pt idx="522">
                  <c:v>1.7352669999999999</c:v>
                </c:pt>
                <c:pt idx="523">
                  <c:v>1.7146220000000001</c:v>
                </c:pt>
                <c:pt idx="524">
                  <c:v>1.666218</c:v>
                </c:pt>
                <c:pt idx="525">
                  <c:v>1.66706</c:v>
                </c:pt>
                <c:pt idx="526">
                  <c:v>1.63927</c:v>
                </c:pt>
                <c:pt idx="527">
                  <c:v>1.646285</c:v>
                </c:pt>
                <c:pt idx="528">
                  <c:v>1.55592</c:v>
                </c:pt>
                <c:pt idx="529">
                  <c:v>1.5378959999999999</c:v>
                </c:pt>
                <c:pt idx="530">
                  <c:v>1.4804269999999999</c:v>
                </c:pt>
                <c:pt idx="531">
                  <c:v>1.498861</c:v>
                </c:pt>
                <c:pt idx="532">
                  <c:v>1.470116</c:v>
                </c:pt>
                <c:pt idx="533">
                  <c:v>1.4214290000000001</c:v>
                </c:pt>
                <c:pt idx="534">
                  <c:v>1.378522</c:v>
                </c:pt>
                <c:pt idx="535">
                  <c:v>1.3393820000000001</c:v>
                </c:pt>
                <c:pt idx="536">
                  <c:v>1.337067</c:v>
                </c:pt>
                <c:pt idx="537">
                  <c:v>1.3181179999999999</c:v>
                </c:pt>
                <c:pt idx="538">
                  <c:v>1.2959590000000001</c:v>
                </c:pt>
                <c:pt idx="539">
                  <c:v>1.276038</c:v>
                </c:pt>
                <c:pt idx="540">
                  <c:v>1.2720199999999999</c:v>
                </c:pt>
                <c:pt idx="541">
                  <c:v>1.2313190000000001</c:v>
                </c:pt>
                <c:pt idx="542">
                  <c:v>1.225217</c:v>
                </c:pt>
                <c:pt idx="543">
                  <c:v>1.2074389999999999</c:v>
                </c:pt>
                <c:pt idx="544">
                  <c:v>1.211362</c:v>
                </c:pt>
                <c:pt idx="545">
                  <c:v>1.194464</c:v>
                </c:pt>
                <c:pt idx="546">
                  <c:v>1.179629</c:v>
                </c:pt>
                <c:pt idx="547">
                  <c:v>1.1468849999999999</c:v>
                </c:pt>
                <c:pt idx="548">
                  <c:v>1.121993</c:v>
                </c:pt>
                <c:pt idx="549">
                  <c:v>1.1372949999999999</c:v>
                </c:pt>
                <c:pt idx="550">
                  <c:v>1.1246020000000001</c:v>
                </c:pt>
                <c:pt idx="551">
                  <c:v>1.1167910000000001</c:v>
                </c:pt>
                <c:pt idx="552">
                  <c:v>1.108714</c:v>
                </c:pt>
                <c:pt idx="553">
                  <c:v>1.105143</c:v>
                </c:pt>
                <c:pt idx="554">
                  <c:v>1.0968309999999999</c:v>
                </c:pt>
                <c:pt idx="555">
                  <c:v>1.0729679999999999</c:v>
                </c:pt>
                <c:pt idx="556">
                  <c:v>1.0414399999999999</c:v>
                </c:pt>
                <c:pt idx="557">
                  <c:v>1.0280210000000001</c:v>
                </c:pt>
                <c:pt idx="558">
                  <c:v>1.0205500000000001</c:v>
                </c:pt>
                <c:pt idx="559">
                  <c:v>1.031271</c:v>
                </c:pt>
                <c:pt idx="560">
                  <c:v>1.0074890000000001</c:v>
                </c:pt>
                <c:pt idx="561">
                  <c:v>0.99717100000000003</c:v>
                </c:pt>
                <c:pt idx="562">
                  <c:v>0.95958600000000005</c:v>
                </c:pt>
                <c:pt idx="563">
                  <c:v>0.94728400000000001</c:v>
                </c:pt>
                <c:pt idx="564">
                  <c:v>0.93421500000000002</c:v>
                </c:pt>
                <c:pt idx="565">
                  <c:v>0.91032400000000002</c:v>
                </c:pt>
                <c:pt idx="566">
                  <c:v>0.90986100000000003</c:v>
                </c:pt>
                <c:pt idx="567">
                  <c:v>0.87741599999999997</c:v>
                </c:pt>
                <c:pt idx="568">
                  <c:v>0.87295699999999998</c:v>
                </c:pt>
                <c:pt idx="569">
                  <c:v>0.84901599999999999</c:v>
                </c:pt>
                <c:pt idx="570">
                  <c:v>0.82391800000000004</c:v>
                </c:pt>
                <c:pt idx="571">
                  <c:v>0.82861300000000004</c:v>
                </c:pt>
                <c:pt idx="572">
                  <c:v>0.82606599999999997</c:v>
                </c:pt>
                <c:pt idx="573">
                  <c:v>0.81978300000000004</c:v>
                </c:pt>
                <c:pt idx="574">
                  <c:v>0.80667800000000001</c:v>
                </c:pt>
                <c:pt idx="575">
                  <c:v>0.79675499999999999</c:v>
                </c:pt>
                <c:pt idx="576">
                  <c:v>0.78704600000000002</c:v>
                </c:pt>
                <c:pt idx="577">
                  <c:v>0.76599300000000003</c:v>
                </c:pt>
                <c:pt idx="578">
                  <c:v>0.75942799999999999</c:v>
                </c:pt>
                <c:pt idx="579">
                  <c:v>0.74170199999999997</c:v>
                </c:pt>
                <c:pt idx="580">
                  <c:v>0.72648400000000002</c:v>
                </c:pt>
                <c:pt idx="581">
                  <c:v>0.70350500000000005</c:v>
                </c:pt>
                <c:pt idx="582">
                  <c:v>0.68239799999999995</c:v>
                </c:pt>
                <c:pt idx="583">
                  <c:v>0.66765200000000002</c:v>
                </c:pt>
                <c:pt idx="584">
                  <c:v>0.65436300000000003</c:v>
                </c:pt>
                <c:pt idx="585">
                  <c:v>0.64584900000000001</c:v>
                </c:pt>
                <c:pt idx="586">
                  <c:v>0.63380800000000004</c:v>
                </c:pt>
                <c:pt idx="587">
                  <c:v>0.62445200000000001</c:v>
                </c:pt>
                <c:pt idx="588">
                  <c:v>0.63561199999999995</c:v>
                </c:pt>
                <c:pt idx="589">
                  <c:v>0.61420699999999995</c:v>
                </c:pt>
                <c:pt idx="590">
                  <c:v>0.58999500000000005</c:v>
                </c:pt>
                <c:pt idx="591">
                  <c:v>0.57127300000000003</c:v>
                </c:pt>
                <c:pt idx="592">
                  <c:v>0.55789100000000003</c:v>
                </c:pt>
                <c:pt idx="593">
                  <c:v>0.55323599999999995</c:v>
                </c:pt>
                <c:pt idx="594">
                  <c:v>0.54179299999999997</c:v>
                </c:pt>
                <c:pt idx="595">
                  <c:v>0.52449999999999997</c:v>
                </c:pt>
                <c:pt idx="596">
                  <c:v>0.51059200000000005</c:v>
                </c:pt>
                <c:pt idx="597">
                  <c:v>0.51075300000000001</c:v>
                </c:pt>
                <c:pt idx="598">
                  <c:v>0.50239599999999995</c:v>
                </c:pt>
                <c:pt idx="599">
                  <c:v>0.50408200000000003</c:v>
                </c:pt>
                <c:pt idx="600">
                  <c:v>0.49873699999999999</c:v>
                </c:pt>
                <c:pt idx="601">
                  <c:v>0.48587200000000003</c:v>
                </c:pt>
                <c:pt idx="602">
                  <c:v>0.48110399999999998</c:v>
                </c:pt>
                <c:pt idx="603">
                  <c:v>0.46895399999999998</c:v>
                </c:pt>
                <c:pt idx="604">
                  <c:v>0.45309300000000002</c:v>
                </c:pt>
                <c:pt idx="605">
                  <c:v>0.44188</c:v>
                </c:pt>
                <c:pt idx="606">
                  <c:v>0.43444100000000002</c:v>
                </c:pt>
                <c:pt idx="607">
                  <c:v>0.42346299999999998</c:v>
                </c:pt>
                <c:pt idx="608">
                  <c:v>0.413331</c:v>
                </c:pt>
                <c:pt idx="609">
                  <c:v>0.41601199999999999</c:v>
                </c:pt>
                <c:pt idx="610">
                  <c:v>0.40734700000000001</c:v>
                </c:pt>
                <c:pt idx="611">
                  <c:v>0.40204099999999998</c:v>
                </c:pt>
                <c:pt idx="612">
                  <c:v>0.37054100000000001</c:v>
                </c:pt>
                <c:pt idx="613">
                  <c:v>0.36548700000000001</c:v>
                </c:pt>
                <c:pt idx="614">
                  <c:v>0.35846</c:v>
                </c:pt>
                <c:pt idx="615">
                  <c:v>0.346804</c:v>
                </c:pt>
                <c:pt idx="616">
                  <c:v>0.33799600000000002</c:v>
                </c:pt>
                <c:pt idx="617">
                  <c:v>0.33457399999999998</c:v>
                </c:pt>
                <c:pt idx="618">
                  <c:v>0.331181</c:v>
                </c:pt>
                <c:pt idx="619">
                  <c:v>0.32458199999999998</c:v>
                </c:pt>
                <c:pt idx="620">
                  <c:v>0.31719700000000001</c:v>
                </c:pt>
                <c:pt idx="621">
                  <c:v>0.30801699999999999</c:v>
                </c:pt>
                <c:pt idx="622">
                  <c:v>0.29509800000000003</c:v>
                </c:pt>
                <c:pt idx="623">
                  <c:v>0.28911300000000001</c:v>
                </c:pt>
                <c:pt idx="624">
                  <c:v>0.27739900000000001</c:v>
                </c:pt>
                <c:pt idx="625">
                  <c:v>0.271818</c:v>
                </c:pt>
                <c:pt idx="626">
                  <c:v>0.269432</c:v>
                </c:pt>
                <c:pt idx="627">
                  <c:v>0.26712599999999997</c:v>
                </c:pt>
                <c:pt idx="628">
                  <c:v>0.26022800000000001</c:v>
                </c:pt>
                <c:pt idx="629">
                  <c:v>0.25519399999999998</c:v>
                </c:pt>
                <c:pt idx="630">
                  <c:v>0.24901699999999999</c:v>
                </c:pt>
                <c:pt idx="631">
                  <c:v>0.23928199999999999</c:v>
                </c:pt>
                <c:pt idx="632">
                  <c:v>0.23463500000000001</c:v>
                </c:pt>
                <c:pt idx="633">
                  <c:v>0.226742</c:v>
                </c:pt>
                <c:pt idx="634">
                  <c:v>0.22334799999999999</c:v>
                </c:pt>
                <c:pt idx="635">
                  <c:v>0.219859</c:v>
                </c:pt>
                <c:pt idx="636">
                  <c:v>0.212169</c:v>
                </c:pt>
                <c:pt idx="637">
                  <c:v>0.211313</c:v>
                </c:pt>
                <c:pt idx="638">
                  <c:v>0.204793</c:v>
                </c:pt>
                <c:pt idx="639">
                  <c:v>0.203042</c:v>
                </c:pt>
                <c:pt idx="640">
                  <c:v>0.199987</c:v>
                </c:pt>
                <c:pt idx="641">
                  <c:v>0.19523799999999999</c:v>
                </c:pt>
                <c:pt idx="642">
                  <c:v>0.19095400000000001</c:v>
                </c:pt>
                <c:pt idx="643">
                  <c:v>0.19240699999999999</c:v>
                </c:pt>
                <c:pt idx="644">
                  <c:v>0.191051</c:v>
                </c:pt>
                <c:pt idx="645">
                  <c:v>0.18466399999999999</c:v>
                </c:pt>
                <c:pt idx="646">
                  <c:v>0.182591</c:v>
                </c:pt>
                <c:pt idx="647">
                  <c:v>0.17568300000000001</c:v>
                </c:pt>
                <c:pt idx="648">
                  <c:v>0.17258399999999999</c:v>
                </c:pt>
                <c:pt idx="649">
                  <c:v>0.16975000000000001</c:v>
                </c:pt>
                <c:pt idx="650">
                  <c:v>0.16512099999999999</c:v>
                </c:pt>
                <c:pt idx="651">
                  <c:v>0.161523</c:v>
                </c:pt>
                <c:pt idx="652">
                  <c:v>0.16119900000000001</c:v>
                </c:pt>
                <c:pt idx="653">
                  <c:v>0.157307</c:v>
                </c:pt>
                <c:pt idx="654">
                  <c:v>0.15518999999999999</c:v>
                </c:pt>
                <c:pt idx="655">
                  <c:v>0.15229999999999999</c:v>
                </c:pt>
                <c:pt idx="656">
                  <c:v>0.148313</c:v>
                </c:pt>
                <c:pt idx="657">
                  <c:v>0.13925999999999999</c:v>
                </c:pt>
                <c:pt idx="658">
                  <c:v>0.140124</c:v>
                </c:pt>
                <c:pt idx="659">
                  <c:v>0.13253899999999999</c:v>
                </c:pt>
                <c:pt idx="660">
                  <c:v>0.128024</c:v>
                </c:pt>
                <c:pt idx="661">
                  <c:v>0.125723</c:v>
                </c:pt>
                <c:pt idx="662">
                  <c:v>0.122695</c:v>
                </c:pt>
                <c:pt idx="663">
                  <c:v>0.118127</c:v>
                </c:pt>
                <c:pt idx="664">
                  <c:v>0.116635</c:v>
                </c:pt>
                <c:pt idx="665">
                  <c:v>0.112758</c:v>
                </c:pt>
                <c:pt idx="666">
                  <c:v>0.107031</c:v>
                </c:pt>
                <c:pt idx="667">
                  <c:v>0.104522</c:v>
                </c:pt>
                <c:pt idx="668">
                  <c:v>0.10102800000000001</c:v>
                </c:pt>
                <c:pt idx="669">
                  <c:v>0.100483</c:v>
                </c:pt>
                <c:pt idx="670">
                  <c:v>9.9391999999999994E-2</c:v>
                </c:pt>
                <c:pt idx="671">
                  <c:v>9.8577999999999999E-2</c:v>
                </c:pt>
                <c:pt idx="672">
                  <c:v>9.6445000000000003E-2</c:v>
                </c:pt>
                <c:pt idx="673">
                  <c:v>9.4698000000000004E-2</c:v>
                </c:pt>
                <c:pt idx="674">
                  <c:v>8.9842000000000005E-2</c:v>
                </c:pt>
                <c:pt idx="675">
                  <c:v>8.9166999999999996E-2</c:v>
                </c:pt>
                <c:pt idx="676">
                  <c:v>8.1755999999999995E-2</c:v>
                </c:pt>
                <c:pt idx="677">
                  <c:v>7.9043000000000002E-2</c:v>
                </c:pt>
                <c:pt idx="678">
                  <c:v>7.7872999999999998E-2</c:v>
                </c:pt>
                <c:pt idx="679">
                  <c:v>7.6526999999999998E-2</c:v>
                </c:pt>
                <c:pt idx="680">
                  <c:v>7.4684E-2</c:v>
                </c:pt>
                <c:pt idx="681">
                  <c:v>7.3039000000000007E-2</c:v>
                </c:pt>
                <c:pt idx="682">
                  <c:v>7.0099999999999996E-2</c:v>
                </c:pt>
                <c:pt idx="683">
                  <c:v>6.8199999999999997E-2</c:v>
                </c:pt>
                <c:pt idx="684">
                  <c:v>6.6449999999999995E-2</c:v>
                </c:pt>
                <c:pt idx="685">
                  <c:v>6.4807000000000003E-2</c:v>
                </c:pt>
                <c:pt idx="686">
                  <c:v>6.3442999999999999E-2</c:v>
                </c:pt>
                <c:pt idx="687">
                  <c:v>6.1421999999999997E-2</c:v>
                </c:pt>
                <c:pt idx="688">
                  <c:v>6.0343000000000001E-2</c:v>
                </c:pt>
                <c:pt idx="689">
                  <c:v>5.9143000000000001E-2</c:v>
                </c:pt>
                <c:pt idx="690">
                  <c:v>5.8671000000000001E-2</c:v>
                </c:pt>
                <c:pt idx="691">
                  <c:v>5.8215000000000003E-2</c:v>
                </c:pt>
                <c:pt idx="692">
                  <c:v>5.6827999999999997E-2</c:v>
                </c:pt>
                <c:pt idx="693">
                  <c:v>5.5773999999999997E-2</c:v>
                </c:pt>
                <c:pt idx="694">
                  <c:v>5.5234999999999999E-2</c:v>
                </c:pt>
                <c:pt idx="695">
                  <c:v>5.4764E-2</c:v>
                </c:pt>
                <c:pt idx="696">
                  <c:v>5.3931E-2</c:v>
                </c:pt>
                <c:pt idx="697">
                  <c:v>5.1734000000000002E-2</c:v>
                </c:pt>
                <c:pt idx="698">
                  <c:v>5.1362999999999999E-2</c:v>
                </c:pt>
                <c:pt idx="699">
                  <c:v>5.0230999999999998E-2</c:v>
                </c:pt>
                <c:pt idx="700">
                  <c:v>5.0124000000000002E-2</c:v>
                </c:pt>
                <c:pt idx="701">
                  <c:v>4.8306000000000002E-2</c:v>
                </c:pt>
                <c:pt idx="702">
                  <c:v>4.7704999999999997E-2</c:v>
                </c:pt>
                <c:pt idx="703">
                  <c:v>4.6920000000000003E-2</c:v>
                </c:pt>
                <c:pt idx="704">
                  <c:v>4.6239000000000002E-2</c:v>
                </c:pt>
                <c:pt idx="705">
                  <c:v>4.5301000000000001E-2</c:v>
                </c:pt>
                <c:pt idx="706">
                  <c:v>4.4377E-2</c:v>
                </c:pt>
                <c:pt idx="707">
                  <c:v>4.4295000000000001E-2</c:v>
                </c:pt>
                <c:pt idx="708">
                  <c:v>4.3617000000000003E-2</c:v>
                </c:pt>
                <c:pt idx="709">
                  <c:v>4.3024E-2</c:v>
                </c:pt>
                <c:pt idx="710">
                  <c:v>4.2561000000000002E-2</c:v>
                </c:pt>
                <c:pt idx="711">
                  <c:v>4.1984E-2</c:v>
                </c:pt>
                <c:pt idx="712">
                  <c:v>4.1073999999999999E-2</c:v>
                </c:pt>
                <c:pt idx="713">
                  <c:v>4.0083000000000001E-2</c:v>
                </c:pt>
                <c:pt idx="714">
                  <c:v>3.9317999999999999E-2</c:v>
                </c:pt>
                <c:pt idx="715">
                  <c:v>3.8535E-2</c:v>
                </c:pt>
                <c:pt idx="716">
                  <c:v>3.7756999999999999E-2</c:v>
                </c:pt>
                <c:pt idx="717">
                  <c:v>3.7010000000000001E-2</c:v>
                </c:pt>
                <c:pt idx="718">
                  <c:v>3.6271999999999999E-2</c:v>
                </c:pt>
                <c:pt idx="719">
                  <c:v>3.5736999999999998E-2</c:v>
                </c:pt>
                <c:pt idx="720">
                  <c:v>3.5298000000000003E-2</c:v>
                </c:pt>
                <c:pt idx="721">
                  <c:v>3.456E-2</c:v>
                </c:pt>
                <c:pt idx="722">
                  <c:v>3.4236000000000003E-2</c:v>
                </c:pt>
                <c:pt idx="723">
                  <c:v>3.3446999999999998E-2</c:v>
                </c:pt>
                <c:pt idx="724">
                  <c:v>3.3047E-2</c:v>
                </c:pt>
                <c:pt idx="725">
                  <c:v>3.2747999999999999E-2</c:v>
                </c:pt>
                <c:pt idx="726">
                  <c:v>3.2316999999999999E-2</c:v>
                </c:pt>
                <c:pt idx="727">
                  <c:v>3.0720999999999998E-2</c:v>
                </c:pt>
                <c:pt idx="728">
                  <c:v>2.9988999999999998E-2</c:v>
                </c:pt>
                <c:pt idx="729">
                  <c:v>2.9389999999999999E-2</c:v>
                </c:pt>
                <c:pt idx="730">
                  <c:v>2.7654000000000001E-2</c:v>
                </c:pt>
                <c:pt idx="731">
                  <c:v>2.6890000000000001E-2</c:v>
                </c:pt>
                <c:pt idx="732">
                  <c:v>2.6901000000000001E-2</c:v>
                </c:pt>
                <c:pt idx="733">
                  <c:v>2.6598E-2</c:v>
                </c:pt>
                <c:pt idx="734">
                  <c:v>2.5655000000000001E-2</c:v>
                </c:pt>
                <c:pt idx="735">
                  <c:v>2.4865999999999999E-2</c:v>
                </c:pt>
                <c:pt idx="736">
                  <c:v>2.4684000000000001E-2</c:v>
                </c:pt>
                <c:pt idx="737">
                  <c:v>2.2467999999999998E-2</c:v>
                </c:pt>
                <c:pt idx="738">
                  <c:v>2.2078E-2</c:v>
                </c:pt>
                <c:pt idx="739">
                  <c:v>2.1811000000000001E-2</c:v>
                </c:pt>
                <c:pt idx="740">
                  <c:v>2.1541000000000001E-2</c:v>
                </c:pt>
                <c:pt idx="741">
                  <c:v>2.1443E-2</c:v>
                </c:pt>
                <c:pt idx="742">
                  <c:v>2.1062999999999998E-2</c:v>
                </c:pt>
                <c:pt idx="743">
                  <c:v>2.0826999999999998E-2</c:v>
                </c:pt>
                <c:pt idx="744">
                  <c:v>2.0562E-2</c:v>
                </c:pt>
                <c:pt idx="745">
                  <c:v>1.9435999999999998E-2</c:v>
                </c:pt>
                <c:pt idx="746">
                  <c:v>1.8696000000000001E-2</c:v>
                </c:pt>
                <c:pt idx="747">
                  <c:v>1.7901E-2</c:v>
                </c:pt>
                <c:pt idx="748">
                  <c:v>1.7614999999999999E-2</c:v>
                </c:pt>
                <c:pt idx="749">
                  <c:v>1.7646999999999999E-2</c:v>
                </c:pt>
                <c:pt idx="750">
                  <c:v>1.7441000000000002E-2</c:v>
                </c:pt>
                <c:pt idx="751">
                  <c:v>1.7121000000000001E-2</c:v>
                </c:pt>
                <c:pt idx="752">
                  <c:v>1.6858000000000001E-2</c:v>
                </c:pt>
                <c:pt idx="753">
                  <c:v>1.6743000000000001E-2</c:v>
                </c:pt>
                <c:pt idx="754">
                  <c:v>1.6598000000000002E-2</c:v>
                </c:pt>
                <c:pt idx="755">
                  <c:v>1.5997999999999998E-2</c:v>
                </c:pt>
                <c:pt idx="756">
                  <c:v>1.5753E-2</c:v>
                </c:pt>
                <c:pt idx="757">
                  <c:v>1.5675000000000001E-2</c:v>
                </c:pt>
                <c:pt idx="758">
                  <c:v>1.4463E-2</c:v>
                </c:pt>
                <c:pt idx="759">
                  <c:v>1.4226000000000001E-2</c:v>
                </c:pt>
                <c:pt idx="760">
                  <c:v>1.4061000000000001E-2</c:v>
                </c:pt>
                <c:pt idx="761">
                  <c:v>1.3712E-2</c:v>
                </c:pt>
                <c:pt idx="762">
                  <c:v>1.3465E-2</c:v>
                </c:pt>
                <c:pt idx="763">
                  <c:v>1.3355000000000001E-2</c:v>
                </c:pt>
                <c:pt idx="764">
                  <c:v>1.2829999999999999E-2</c:v>
                </c:pt>
                <c:pt idx="765">
                  <c:v>1.2685E-2</c:v>
                </c:pt>
                <c:pt idx="766">
                  <c:v>1.2604000000000001E-2</c:v>
                </c:pt>
                <c:pt idx="767">
                  <c:v>1.2494999999999999E-2</c:v>
                </c:pt>
                <c:pt idx="768">
                  <c:v>1.2265E-2</c:v>
                </c:pt>
                <c:pt idx="769">
                  <c:v>1.2172000000000001E-2</c:v>
                </c:pt>
                <c:pt idx="770">
                  <c:v>1.1799E-2</c:v>
                </c:pt>
                <c:pt idx="771">
                  <c:v>1.1490999999999999E-2</c:v>
                </c:pt>
                <c:pt idx="772">
                  <c:v>1.1287999999999999E-2</c:v>
                </c:pt>
                <c:pt idx="773">
                  <c:v>1.1224E-2</c:v>
                </c:pt>
                <c:pt idx="774">
                  <c:v>1.1133000000000001E-2</c:v>
                </c:pt>
                <c:pt idx="775">
                  <c:v>1.0983E-2</c:v>
                </c:pt>
                <c:pt idx="776">
                  <c:v>1.064E-2</c:v>
                </c:pt>
                <c:pt idx="777">
                  <c:v>1.052E-2</c:v>
                </c:pt>
                <c:pt idx="778">
                  <c:v>1.0031999999999999E-2</c:v>
                </c:pt>
                <c:pt idx="779">
                  <c:v>9.6489999999999996E-3</c:v>
                </c:pt>
                <c:pt idx="780">
                  <c:v>9.5569999999999995E-3</c:v>
                </c:pt>
                <c:pt idx="781">
                  <c:v>7.169E-3</c:v>
                </c:pt>
                <c:pt idx="782">
                  <c:v>7.0600000000000003E-3</c:v>
                </c:pt>
                <c:pt idx="783">
                  <c:v>7.0049999999999999E-3</c:v>
                </c:pt>
                <c:pt idx="784">
                  <c:v>6.9670000000000001E-3</c:v>
                </c:pt>
                <c:pt idx="785">
                  <c:v>6.8320000000000004E-3</c:v>
                </c:pt>
                <c:pt idx="786">
                  <c:v>6.6699999999999997E-3</c:v>
                </c:pt>
                <c:pt idx="787">
                  <c:v>6.6779999999999999E-3</c:v>
                </c:pt>
                <c:pt idx="788">
                  <c:v>6.5950000000000002E-3</c:v>
                </c:pt>
                <c:pt idx="789">
                  <c:v>6.398E-3</c:v>
                </c:pt>
                <c:pt idx="790">
                  <c:v>6.2059999999999997E-3</c:v>
                </c:pt>
                <c:pt idx="791">
                  <c:v>6.1289999999999999E-3</c:v>
                </c:pt>
                <c:pt idx="792">
                  <c:v>5.8719999999999996E-3</c:v>
                </c:pt>
                <c:pt idx="793">
                  <c:v>5.8139999999999997E-3</c:v>
                </c:pt>
                <c:pt idx="794">
                  <c:v>5.7369999999999999E-3</c:v>
                </c:pt>
                <c:pt idx="795">
                  <c:v>5.5189999999999996E-3</c:v>
                </c:pt>
                <c:pt idx="796">
                  <c:v>5.4359999999999999E-3</c:v>
                </c:pt>
                <c:pt idx="797">
                  <c:v>5.2110000000000004E-3</c:v>
                </c:pt>
                <c:pt idx="798">
                  <c:v>4.9529999999999999E-3</c:v>
                </c:pt>
                <c:pt idx="799">
                  <c:v>4.7429999999999998E-3</c:v>
                </c:pt>
                <c:pt idx="800">
                  <c:v>4.62E-3</c:v>
                </c:pt>
                <c:pt idx="801">
                  <c:v>4.607E-3</c:v>
                </c:pt>
                <c:pt idx="802">
                  <c:v>4.5649999999999996E-3</c:v>
                </c:pt>
                <c:pt idx="803">
                  <c:v>4.1830000000000001E-3</c:v>
                </c:pt>
                <c:pt idx="804">
                  <c:v>4.0280000000000003E-3</c:v>
                </c:pt>
                <c:pt idx="805">
                  <c:v>4.0340000000000003E-3</c:v>
                </c:pt>
                <c:pt idx="806">
                  <c:v>3.9639999999999996E-3</c:v>
                </c:pt>
                <c:pt idx="807">
                  <c:v>3.9100000000000003E-3</c:v>
                </c:pt>
                <c:pt idx="808">
                  <c:v>3.8730000000000001E-3</c:v>
                </c:pt>
                <c:pt idx="809">
                  <c:v>3.7829999999999999E-3</c:v>
                </c:pt>
                <c:pt idx="810">
                  <c:v>3.715E-3</c:v>
                </c:pt>
                <c:pt idx="811">
                  <c:v>3.702E-3</c:v>
                </c:pt>
                <c:pt idx="812">
                  <c:v>3.5729999999999998E-3</c:v>
                </c:pt>
                <c:pt idx="813">
                  <c:v>3.46E-3</c:v>
                </c:pt>
                <c:pt idx="814">
                  <c:v>3.388E-3</c:v>
                </c:pt>
                <c:pt idx="815">
                  <c:v>3.3430000000000001E-3</c:v>
                </c:pt>
                <c:pt idx="816">
                  <c:v>3.2290000000000001E-3</c:v>
                </c:pt>
                <c:pt idx="817">
                  <c:v>3.1700000000000001E-3</c:v>
                </c:pt>
                <c:pt idx="818">
                  <c:v>3.1129999999999999E-3</c:v>
                </c:pt>
                <c:pt idx="819">
                  <c:v>3.0360000000000001E-3</c:v>
                </c:pt>
                <c:pt idx="820">
                  <c:v>2.9940000000000001E-3</c:v>
                </c:pt>
                <c:pt idx="821">
                  <c:v>2.9529999999999999E-3</c:v>
                </c:pt>
                <c:pt idx="822">
                  <c:v>2.9239999999999999E-3</c:v>
                </c:pt>
                <c:pt idx="823">
                  <c:v>2.908E-3</c:v>
                </c:pt>
                <c:pt idx="824">
                  <c:v>2.7750000000000001E-3</c:v>
                </c:pt>
                <c:pt idx="825">
                  <c:v>2.7230000000000002E-3</c:v>
                </c:pt>
                <c:pt idx="826">
                  <c:v>2.6749999999999999E-3</c:v>
                </c:pt>
                <c:pt idx="827">
                  <c:v>2.614E-3</c:v>
                </c:pt>
                <c:pt idx="828">
                  <c:v>2.5110000000000002E-3</c:v>
                </c:pt>
                <c:pt idx="829">
                  <c:v>2.4789999999999999E-3</c:v>
                </c:pt>
                <c:pt idx="830">
                  <c:v>2.4629999999999999E-3</c:v>
                </c:pt>
                <c:pt idx="831">
                  <c:v>2.4120000000000001E-3</c:v>
                </c:pt>
                <c:pt idx="832">
                  <c:v>2.3149999999999998E-3</c:v>
                </c:pt>
                <c:pt idx="833">
                  <c:v>2.294E-3</c:v>
                </c:pt>
                <c:pt idx="834">
                  <c:v>2.2680000000000001E-3</c:v>
                </c:pt>
                <c:pt idx="835">
                  <c:v>2.2039999999999998E-3</c:v>
                </c:pt>
                <c:pt idx="836">
                  <c:v>2.1689999999999999E-3</c:v>
                </c:pt>
                <c:pt idx="837">
                  <c:v>2.127E-3</c:v>
                </c:pt>
                <c:pt idx="838">
                  <c:v>2.0820000000000001E-3</c:v>
                </c:pt>
                <c:pt idx="839">
                  <c:v>2.0179999999999998E-3</c:v>
                </c:pt>
                <c:pt idx="840">
                  <c:v>1.9689999999999998E-3</c:v>
                </c:pt>
                <c:pt idx="841">
                  <c:v>1.8469999999999999E-3</c:v>
                </c:pt>
                <c:pt idx="842">
                  <c:v>1.8289999999999999E-3</c:v>
                </c:pt>
                <c:pt idx="843">
                  <c:v>1.8010000000000001E-3</c:v>
                </c:pt>
                <c:pt idx="844">
                  <c:v>1.771E-3</c:v>
                </c:pt>
                <c:pt idx="845">
                  <c:v>1.719E-3</c:v>
                </c:pt>
                <c:pt idx="846">
                  <c:v>1.6180000000000001E-3</c:v>
                </c:pt>
                <c:pt idx="847">
                  <c:v>1.5349999999999999E-3</c:v>
                </c:pt>
                <c:pt idx="848">
                  <c:v>1.516E-3</c:v>
                </c:pt>
                <c:pt idx="849">
                  <c:v>1.482E-3</c:v>
                </c:pt>
                <c:pt idx="850">
                  <c:v>1.454E-3</c:v>
                </c:pt>
                <c:pt idx="851">
                  <c:v>1.3990000000000001E-3</c:v>
                </c:pt>
                <c:pt idx="852">
                  <c:v>1.3780000000000001E-3</c:v>
                </c:pt>
                <c:pt idx="853">
                  <c:v>1.3270000000000001E-3</c:v>
                </c:pt>
                <c:pt idx="854">
                  <c:v>1.2830000000000001E-3</c:v>
                </c:pt>
                <c:pt idx="855">
                  <c:v>1.248E-3</c:v>
                </c:pt>
                <c:pt idx="856">
                  <c:v>1.232E-3</c:v>
                </c:pt>
                <c:pt idx="857">
                  <c:v>1.222E-3</c:v>
                </c:pt>
                <c:pt idx="858">
                  <c:v>1.196E-3</c:v>
                </c:pt>
                <c:pt idx="859">
                  <c:v>1.181E-3</c:v>
                </c:pt>
                <c:pt idx="860">
                  <c:v>1.1280000000000001E-3</c:v>
                </c:pt>
                <c:pt idx="861">
                  <c:v>1.1199999999999999E-3</c:v>
                </c:pt>
                <c:pt idx="862">
                  <c:v>1.0430000000000001E-3</c:v>
                </c:pt>
                <c:pt idx="863">
                  <c:v>1.0300000000000001E-3</c:v>
                </c:pt>
                <c:pt idx="864">
                  <c:v>1.0070000000000001E-3</c:v>
                </c:pt>
                <c:pt idx="865">
                  <c:v>9.859999999999999E-4</c:v>
                </c:pt>
                <c:pt idx="866">
                  <c:v>9.7300000000000002E-4</c:v>
                </c:pt>
                <c:pt idx="867">
                  <c:v>9.6199999999999996E-4</c:v>
                </c:pt>
                <c:pt idx="868">
                  <c:v>9.3099999999999997E-4</c:v>
                </c:pt>
                <c:pt idx="869">
                  <c:v>9.2000000000000003E-4</c:v>
                </c:pt>
                <c:pt idx="870">
                  <c:v>8.9999999999999998E-4</c:v>
                </c:pt>
                <c:pt idx="871">
                  <c:v>8.7200000000000005E-4</c:v>
                </c:pt>
                <c:pt idx="872">
                  <c:v>8.61E-4</c:v>
                </c:pt>
                <c:pt idx="873">
                  <c:v>8.6499999999999999E-4</c:v>
                </c:pt>
                <c:pt idx="874">
                  <c:v>8.5099999999999998E-4</c:v>
                </c:pt>
                <c:pt idx="875">
                  <c:v>8.3199999999999995E-4</c:v>
                </c:pt>
                <c:pt idx="876">
                  <c:v>8.0800000000000002E-4</c:v>
                </c:pt>
                <c:pt idx="877">
                  <c:v>7.6999999999999996E-4</c:v>
                </c:pt>
                <c:pt idx="878">
                  <c:v>7.2599999999999997E-4</c:v>
                </c:pt>
                <c:pt idx="879">
                  <c:v>6.8599999999999998E-4</c:v>
                </c:pt>
                <c:pt idx="880">
                  <c:v>6.7100000000000005E-4</c:v>
                </c:pt>
                <c:pt idx="881">
                  <c:v>6.4899999999999995E-4</c:v>
                </c:pt>
                <c:pt idx="882">
                  <c:v>6.3100000000000005E-4</c:v>
                </c:pt>
                <c:pt idx="883">
                  <c:v>6.1700000000000004E-4</c:v>
                </c:pt>
                <c:pt idx="884">
                  <c:v>6.1200000000000002E-4</c:v>
                </c:pt>
                <c:pt idx="885">
                  <c:v>6.0899999999999995E-4</c:v>
                </c:pt>
                <c:pt idx="886">
                  <c:v>5.8100000000000003E-4</c:v>
                </c:pt>
                <c:pt idx="887">
                  <c:v>5.8600000000000004E-4</c:v>
                </c:pt>
                <c:pt idx="888">
                  <c:v>5.8200000000000005E-4</c:v>
                </c:pt>
                <c:pt idx="889">
                  <c:v>5.7200000000000003E-4</c:v>
                </c:pt>
                <c:pt idx="890">
                  <c:v>5.5800000000000001E-4</c:v>
                </c:pt>
                <c:pt idx="891">
                  <c:v>5.4600000000000004E-4</c:v>
                </c:pt>
                <c:pt idx="892">
                  <c:v>5.3300000000000005E-4</c:v>
                </c:pt>
                <c:pt idx="893">
                  <c:v>5.3300000000000005E-4</c:v>
                </c:pt>
                <c:pt idx="894">
                  <c:v>5.1999999999999995E-4</c:v>
                </c:pt>
                <c:pt idx="895">
                  <c:v>5.1400000000000003E-4</c:v>
                </c:pt>
                <c:pt idx="896">
                  <c:v>5.04E-4</c:v>
                </c:pt>
                <c:pt idx="897">
                  <c:v>4.8999999999999998E-4</c:v>
                </c:pt>
                <c:pt idx="898">
                  <c:v>4.7899999999999999E-4</c:v>
                </c:pt>
                <c:pt idx="899">
                  <c:v>4.7600000000000002E-4</c:v>
                </c:pt>
                <c:pt idx="900">
                  <c:v>4.6299999999999998E-4</c:v>
                </c:pt>
                <c:pt idx="901">
                  <c:v>4.5100000000000001E-4</c:v>
                </c:pt>
                <c:pt idx="902">
                  <c:v>4.4700000000000002E-4</c:v>
                </c:pt>
                <c:pt idx="903">
                  <c:v>4.4000000000000002E-4</c:v>
                </c:pt>
                <c:pt idx="904">
                  <c:v>4.3600000000000003E-4</c:v>
                </c:pt>
                <c:pt idx="905">
                  <c:v>3.9899999999999999E-4</c:v>
                </c:pt>
                <c:pt idx="906">
                  <c:v>3.9100000000000002E-4</c:v>
                </c:pt>
                <c:pt idx="907">
                  <c:v>3.8499999999999998E-4</c:v>
                </c:pt>
                <c:pt idx="908">
                  <c:v>3.77E-4</c:v>
                </c:pt>
                <c:pt idx="909">
                  <c:v>3.6699999999999998E-4</c:v>
                </c:pt>
                <c:pt idx="910">
                  <c:v>3.5799999999999997E-4</c:v>
                </c:pt>
                <c:pt idx="911">
                  <c:v>3.5100000000000002E-4</c:v>
                </c:pt>
                <c:pt idx="912">
                  <c:v>3.3599999999999998E-4</c:v>
                </c:pt>
                <c:pt idx="913">
                  <c:v>3.3100000000000002E-4</c:v>
                </c:pt>
                <c:pt idx="914">
                  <c:v>3.21E-4</c:v>
                </c:pt>
                <c:pt idx="915">
                  <c:v>3.1500000000000001E-4</c:v>
                </c:pt>
                <c:pt idx="916">
                  <c:v>3.0600000000000001E-4</c:v>
                </c:pt>
                <c:pt idx="917">
                  <c:v>2.9700000000000001E-4</c:v>
                </c:pt>
                <c:pt idx="918">
                  <c:v>2.9E-4</c:v>
                </c:pt>
                <c:pt idx="919">
                  <c:v>2.8800000000000001E-4</c:v>
                </c:pt>
                <c:pt idx="920">
                  <c:v>2.8800000000000001E-4</c:v>
                </c:pt>
                <c:pt idx="921">
                  <c:v>2.8299999999999999E-4</c:v>
                </c:pt>
                <c:pt idx="922">
                  <c:v>2.7999999999999998E-4</c:v>
                </c:pt>
                <c:pt idx="923">
                  <c:v>2.7599999999999999E-4</c:v>
                </c:pt>
                <c:pt idx="924">
                  <c:v>2.7500000000000002E-4</c:v>
                </c:pt>
                <c:pt idx="925">
                  <c:v>2.6600000000000001E-4</c:v>
                </c:pt>
                <c:pt idx="926">
                  <c:v>2.5999999999999998E-4</c:v>
                </c:pt>
                <c:pt idx="927">
                  <c:v>2.5099999999999998E-4</c:v>
                </c:pt>
                <c:pt idx="928">
                  <c:v>2.4499999999999999E-4</c:v>
                </c:pt>
                <c:pt idx="929">
                  <c:v>2.3599999999999999E-4</c:v>
                </c:pt>
                <c:pt idx="930">
                  <c:v>2.3000000000000001E-4</c:v>
                </c:pt>
                <c:pt idx="931">
                  <c:v>2.23E-4</c:v>
                </c:pt>
                <c:pt idx="932">
                  <c:v>2.1900000000000001E-4</c:v>
                </c:pt>
                <c:pt idx="933">
                  <c:v>2.13E-4</c:v>
                </c:pt>
                <c:pt idx="934">
                  <c:v>2.05E-4</c:v>
                </c:pt>
                <c:pt idx="935">
                  <c:v>2.03E-4</c:v>
                </c:pt>
                <c:pt idx="936">
                  <c:v>1.9900000000000001E-4</c:v>
                </c:pt>
                <c:pt idx="937">
                  <c:v>1.94E-4</c:v>
                </c:pt>
                <c:pt idx="938">
                  <c:v>1.8900000000000001E-4</c:v>
                </c:pt>
                <c:pt idx="939">
                  <c:v>1.8799999999999999E-4</c:v>
                </c:pt>
                <c:pt idx="940">
                  <c:v>1.83E-4</c:v>
                </c:pt>
                <c:pt idx="941">
                  <c:v>1.8000000000000001E-4</c:v>
                </c:pt>
                <c:pt idx="942">
                  <c:v>1.7799999999999999E-4</c:v>
                </c:pt>
                <c:pt idx="943">
                  <c:v>1.74E-4</c:v>
                </c:pt>
                <c:pt idx="944">
                  <c:v>1.65E-4</c:v>
                </c:pt>
                <c:pt idx="945">
                  <c:v>1.6200000000000001E-4</c:v>
                </c:pt>
                <c:pt idx="946">
                  <c:v>1.6000000000000001E-4</c:v>
                </c:pt>
                <c:pt idx="947">
                  <c:v>1.54E-4</c:v>
                </c:pt>
                <c:pt idx="948">
                  <c:v>1.5100000000000001E-4</c:v>
                </c:pt>
                <c:pt idx="949">
                  <c:v>1.47E-4</c:v>
                </c:pt>
                <c:pt idx="950">
                  <c:v>1.4300000000000001E-4</c:v>
                </c:pt>
                <c:pt idx="951">
                  <c:v>1.3899999999999999E-4</c:v>
                </c:pt>
                <c:pt idx="952">
                  <c:v>1.3200000000000001E-4</c:v>
                </c:pt>
                <c:pt idx="953">
                  <c:v>1.2E-4</c:v>
                </c:pt>
                <c:pt idx="954">
                  <c:v>1.18E-4</c:v>
                </c:pt>
                <c:pt idx="955">
                  <c:v>1.16E-4</c:v>
                </c:pt>
                <c:pt idx="956">
                  <c:v>1.16E-4</c:v>
                </c:pt>
                <c:pt idx="957">
                  <c:v>1.13E-4</c:v>
                </c:pt>
                <c:pt idx="958">
                  <c:v>1.12E-4</c:v>
                </c:pt>
                <c:pt idx="959">
                  <c:v>1.0900000000000001E-4</c:v>
                </c:pt>
                <c:pt idx="960">
                  <c:v>1.0900000000000001E-4</c:v>
                </c:pt>
                <c:pt idx="961">
                  <c:v>1.08E-4</c:v>
                </c:pt>
                <c:pt idx="962">
                  <c:v>1.06E-4</c:v>
                </c:pt>
                <c:pt idx="963">
                  <c:v>1.0399999999999999E-4</c:v>
                </c:pt>
                <c:pt idx="964">
                  <c:v>1.0399999999999999E-4</c:v>
                </c:pt>
                <c:pt idx="965">
                  <c:v>9.8999999999999994E-5</c:v>
                </c:pt>
                <c:pt idx="966">
                  <c:v>9.7E-5</c:v>
                </c:pt>
                <c:pt idx="967">
                  <c:v>9.5000000000000005E-5</c:v>
                </c:pt>
                <c:pt idx="968">
                  <c:v>9.3999999999999994E-5</c:v>
                </c:pt>
                <c:pt idx="969">
                  <c:v>9.1000000000000003E-5</c:v>
                </c:pt>
                <c:pt idx="970">
                  <c:v>9.0000000000000006E-5</c:v>
                </c:pt>
                <c:pt idx="971">
                  <c:v>8.8999999999999995E-5</c:v>
                </c:pt>
                <c:pt idx="972">
                  <c:v>8.5000000000000006E-5</c:v>
                </c:pt>
                <c:pt idx="973">
                  <c:v>8.3999999999999995E-5</c:v>
                </c:pt>
                <c:pt idx="974">
                  <c:v>8.2000000000000001E-5</c:v>
                </c:pt>
                <c:pt idx="975">
                  <c:v>8.1000000000000004E-5</c:v>
                </c:pt>
                <c:pt idx="976">
                  <c:v>7.6000000000000004E-5</c:v>
                </c:pt>
                <c:pt idx="977">
                  <c:v>7.4999999999999993E-5</c:v>
                </c:pt>
                <c:pt idx="978">
                  <c:v>6.9999999999999994E-5</c:v>
                </c:pt>
                <c:pt idx="979">
                  <c:v>6.8999999999999997E-5</c:v>
                </c:pt>
                <c:pt idx="980">
                  <c:v>6.0999999999999999E-5</c:v>
                </c:pt>
                <c:pt idx="981">
                  <c:v>6.0999999999999999E-5</c:v>
                </c:pt>
                <c:pt idx="982">
                  <c:v>5.8E-5</c:v>
                </c:pt>
                <c:pt idx="983">
                  <c:v>5.5999999999999999E-5</c:v>
                </c:pt>
                <c:pt idx="984">
                  <c:v>5.5000000000000002E-5</c:v>
                </c:pt>
                <c:pt idx="985">
                  <c:v>5.3999999999999998E-5</c:v>
                </c:pt>
                <c:pt idx="986">
                  <c:v>5.3000000000000001E-5</c:v>
                </c:pt>
                <c:pt idx="987">
                  <c:v>5.1999999999999997E-5</c:v>
                </c:pt>
                <c:pt idx="988">
                  <c:v>5.1999999999999997E-5</c:v>
                </c:pt>
                <c:pt idx="989">
                  <c:v>5.0000000000000002E-5</c:v>
                </c:pt>
                <c:pt idx="990">
                  <c:v>4.8999999999999998E-5</c:v>
                </c:pt>
                <c:pt idx="991">
                  <c:v>4.8000000000000001E-5</c:v>
                </c:pt>
                <c:pt idx="992">
                  <c:v>4.6999999999999997E-5</c:v>
                </c:pt>
                <c:pt idx="993">
                  <c:v>4.6E-5</c:v>
                </c:pt>
                <c:pt idx="994">
                  <c:v>4.6E-5</c:v>
                </c:pt>
                <c:pt idx="995">
                  <c:v>4.5000000000000003E-5</c:v>
                </c:pt>
                <c:pt idx="996">
                  <c:v>4.5000000000000003E-5</c:v>
                </c:pt>
                <c:pt idx="997">
                  <c:v>4.3999999999999999E-5</c:v>
                </c:pt>
                <c:pt idx="998">
                  <c:v>4.3999999999999999E-5</c:v>
                </c:pt>
                <c:pt idx="999">
                  <c:v>4.1999999999999998E-5</c:v>
                </c:pt>
                <c:pt idx="1000">
                  <c:v>4.1E-5</c:v>
                </c:pt>
                <c:pt idx="1001">
                  <c:v>3.8999999999999999E-5</c:v>
                </c:pt>
                <c:pt idx="1002">
                  <c:v>3.8999999999999999E-5</c:v>
                </c:pt>
                <c:pt idx="1003">
                  <c:v>3.8999999999999999E-5</c:v>
                </c:pt>
                <c:pt idx="1004">
                  <c:v>3.6999999999999998E-5</c:v>
                </c:pt>
                <c:pt idx="1005">
                  <c:v>3.4999999999999997E-5</c:v>
                </c:pt>
                <c:pt idx="1006">
                  <c:v>3.4E-5</c:v>
                </c:pt>
                <c:pt idx="1007">
                  <c:v>3.4E-5</c:v>
                </c:pt>
                <c:pt idx="1008">
                  <c:v>3.3000000000000003E-5</c:v>
                </c:pt>
                <c:pt idx="1009">
                  <c:v>3.3000000000000003E-5</c:v>
                </c:pt>
                <c:pt idx="1010">
                  <c:v>3.1999999999999999E-5</c:v>
                </c:pt>
                <c:pt idx="1011">
                  <c:v>3.1999999999999999E-5</c:v>
                </c:pt>
                <c:pt idx="1012">
                  <c:v>3.1000000000000001E-5</c:v>
                </c:pt>
                <c:pt idx="1013">
                  <c:v>3.0000000000000001E-5</c:v>
                </c:pt>
                <c:pt idx="1014">
                  <c:v>3.0000000000000001E-5</c:v>
                </c:pt>
                <c:pt idx="1015">
                  <c:v>2.9E-5</c:v>
                </c:pt>
                <c:pt idx="1016">
                  <c:v>2.9E-5</c:v>
                </c:pt>
                <c:pt idx="1017">
                  <c:v>2.9E-5</c:v>
                </c:pt>
                <c:pt idx="1018">
                  <c:v>2.9E-5</c:v>
                </c:pt>
                <c:pt idx="1019">
                  <c:v>2.9E-5</c:v>
                </c:pt>
                <c:pt idx="1020">
                  <c:v>2.9E-5</c:v>
                </c:pt>
                <c:pt idx="1021">
                  <c:v>2.5000000000000001E-5</c:v>
                </c:pt>
                <c:pt idx="1022">
                  <c:v>2.4000000000000001E-5</c:v>
                </c:pt>
                <c:pt idx="1023">
                  <c:v>2.4000000000000001E-5</c:v>
                </c:pt>
                <c:pt idx="1024">
                  <c:v>2.4000000000000001E-5</c:v>
                </c:pt>
                <c:pt idx="1025">
                  <c:v>2.3E-5</c:v>
                </c:pt>
                <c:pt idx="1026">
                  <c:v>2.3E-5</c:v>
                </c:pt>
                <c:pt idx="1027">
                  <c:v>2.3E-5</c:v>
                </c:pt>
                <c:pt idx="1028">
                  <c:v>2.1999999999999999E-5</c:v>
                </c:pt>
                <c:pt idx="1029">
                  <c:v>2.1999999999999999E-5</c:v>
                </c:pt>
                <c:pt idx="1030">
                  <c:v>2.1999999999999999E-5</c:v>
                </c:pt>
                <c:pt idx="1031">
                  <c:v>2.0999999999999999E-5</c:v>
                </c:pt>
                <c:pt idx="1032">
                  <c:v>2.0999999999999999E-5</c:v>
                </c:pt>
                <c:pt idx="1033">
                  <c:v>2.0999999999999999E-5</c:v>
                </c:pt>
                <c:pt idx="1034">
                  <c:v>2.0000000000000002E-5</c:v>
                </c:pt>
                <c:pt idx="1035">
                  <c:v>2.0000000000000002E-5</c:v>
                </c:pt>
                <c:pt idx="1036">
                  <c:v>2.0000000000000002E-5</c:v>
                </c:pt>
                <c:pt idx="1037">
                  <c:v>2.0000000000000002E-5</c:v>
                </c:pt>
                <c:pt idx="1038">
                  <c:v>1.8E-5</c:v>
                </c:pt>
                <c:pt idx="1039">
                  <c:v>1.8E-5</c:v>
                </c:pt>
                <c:pt idx="1040">
                  <c:v>1.7E-5</c:v>
                </c:pt>
                <c:pt idx="1041">
                  <c:v>1.7E-5</c:v>
                </c:pt>
                <c:pt idx="1042">
                  <c:v>1.7E-5</c:v>
                </c:pt>
                <c:pt idx="1043">
                  <c:v>1.5999999999999999E-5</c:v>
                </c:pt>
                <c:pt idx="1044">
                  <c:v>1.5E-5</c:v>
                </c:pt>
                <c:pt idx="1045">
                  <c:v>1.5E-5</c:v>
                </c:pt>
                <c:pt idx="1046">
                  <c:v>1.4E-5</c:v>
                </c:pt>
                <c:pt idx="1047">
                  <c:v>1.4E-5</c:v>
                </c:pt>
                <c:pt idx="1048">
                  <c:v>1.4E-5</c:v>
                </c:pt>
                <c:pt idx="1049">
                  <c:v>1.2999999999999999E-5</c:v>
                </c:pt>
                <c:pt idx="1050">
                  <c:v>1.2999999999999999E-5</c:v>
                </c:pt>
                <c:pt idx="1051">
                  <c:v>1.2999999999999999E-5</c:v>
                </c:pt>
                <c:pt idx="1052">
                  <c:v>1.2E-5</c:v>
                </c:pt>
                <c:pt idx="1053">
                  <c:v>1.2E-5</c:v>
                </c:pt>
                <c:pt idx="1054">
                  <c:v>1.1E-5</c:v>
                </c:pt>
                <c:pt idx="1055">
                  <c:v>1.1E-5</c:v>
                </c:pt>
                <c:pt idx="1056">
                  <c:v>1.1E-5</c:v>
                </c:pt>
                <c:pt idx="1057">
                  <c:v>1.1E-5</c:v>
                </c:pt>
                <c:pt idx="1058">
                  <c:v>1.1E-5</c:v>
                </c:pt>
                <c:pt idx="1059">
                  <c:v>1.1E-5</c:v>
                </c:pt>
                <c:pt idx="1060">
                  <c:v>1.1E-5</c:v>
                </c:pt>
                <c:pt idx="1061">
                  <c:v>1.1E-5</c:v>
                </c:pt>
                <c:pt idx="1062">
                  <c:v>1.0000000000000001E-5</c:v>
                </c:pt>
                <c:pt idx="1063">
                  <c:v>1.0000000000000001E-5</c:v>
                </c:pt>
                <c:pt idx="1064">
                  <c:v>1.0000000000000001E-5</c:v>
                </c:pt>
                <c:pt idx="1065">
                  <c:v>1.0000000000000001E-5</c:v>
                </c:pt>
                <c:pt idx="1066">
                  <c:v>1.0000000000000001E-5</c:v>
                </c:pt>
                <c:pt idx="1067">
                  <c:v>9.0000000000000002E-6</c:v>
                </c:pt>
                <c:pt idx="1068">
                  <c:v>9.0000000000000002E-6</c:v>
                </c:pt>
                <c:pt idx="1069">
                  <c:v>9.0000000000000002E-6</c:v>
                </c:pt>
                <c:pt idx="1070">
                  <c:v>7.9999999999999996E-6</c:v>
                </c:pt>
                <c:pt idx="1071">
                  <c:v>7.9999999999999996E-6</c:v>
                </c:pt>
                <c:pt idx="1072">
                  <c:v>7.9999999999999996E-6</c:v>
                </c:pt>
                <c:pt idx="1073">
                  <c:v>7.9999999999999996E-6</c:v>
                </c:pt>
                <c:pt idx="1074">
                  <c:v>7.9999999999999996E-6</c:v>
                </c:pt>
                <c:pt idx="1075">
                  <c:v>7.9999999999999996E-6</c:v>
                </c:pt>
                <c:pt idx="1076">
                  <c:v>6.9999999999999999E-6</c:v>
                </c:pt>
                <c:pt idx="1077">
                  <c:v>6.9999999999999999E-6</c:v>
                </c:pt>
                <c:pt idx="1078">
                  <c:v>6.9999999999999999E-6</c:v>
                </c:pt>
                <c:pt idx="1079">
                  <c:v>6.9999999999999999E-6</c:v>
                </c:pt>
                <c:pt idx="1080">
                  <c:v>6.9999999999999999E-6</c:v>
                </c:pt>
                <c:pt idx="1081">
                  <c:v>6.9999999999999999E-6</c:v>
                </c:pt>
                <c:pt idx="1082">
                  <c:v>6.9999999999999999E-6</c:v>
                </c:pt>
                <c:pt idx="1083">
                  <c:v>6.9999999999999999E-6</c:v>
                </c:pt>
                <c:pt idx="1084">
                  <c:v>6.0000000000000002E-6</c:v>
                </c:pt>
                <c:pt idx="1085">
                  <c:v>6.0000000000000002E-6</c:v>
                </c:pt>
                <c:pt idx="1086">
                  <c:v>6.0000000000000002E-6</c:v>
                </c:pt>
                <c:pt idx="1087">
                  <c:v>6.0000000000000002E-6</c:v>
                </c:pt>
                <c:pt idx="1088">
                  <c:v>6.0000000000000002E-6</c:v>
                </c:pt>
                <c:pt idx="1089">
                  <c:v>6.0000000000000002E-6</c:v>
                </c:pt>
                <c:pt idx="1090">
                  <c:v>6.0000000000000002E-6</c:v>
                </c:pt>
                <c:pt idx="1091">
                  <c:v>6.0000000000000002E-6</c:v>
                </c:pt>
                <c:pt idx="1092">
                  <c:v>6.0000000000000002E-6</c:v>
                </c:pt>
                <c:pt idx="1093">
                  <c:v>5.0000000000000004E-6</c:v>
                </c:pt>
                <c:pt idx="1094">
                  <c:v>5.0000000000000004E-6</c:v>
                </c:pt>
                <c:pt idx="1095">
                  <c:v>5.0000000000000004E-6</c:v>
                </c:pt>
                <c:pt idx="1096">
                  <c:v>5.0000000000000004E-6</c:v>
                </c:pt>
                <c:pt idx="1097">
                  <c:v>5.0000000000000004E-6</c:v>
                </c:pt>
                <c:pt idx="1098">
                  <c:v>5.0000000000000004E-6</c:v>
                </c:pt>
                <c:pt idx="1099">
                  <c:v>5.0000000000000004E-6</c:v>
                </c:pt>
                <c:pt idx="1100">
                  <c:v>5.0000000000000004E-6</c:v>
                </c:pt>
                <c:pt idx="1101">
                  <c:v>5.0000000000000004E-6</c:v>
                </c:pt>
                <c:pt idx="1102">
                  <c:v>5.0000000000000004E-6</c:v>
                </c:pt>
                <c:pt idx="1103">
                  <c:v>5.0000000000000004E-6</c:v>
                </c:pt>
                <c:pt idx="1104">
                  <c:v>5.0000000000000004E-6</c:v>
                </c:pt>
                <c:pt idx="1105">
                  <c:v>5.0000000000000004E-6</c:v>
                </c:pt>
                <c:pt idx="1106">
                  <c:v>5.0000000000000004E-6</c:v>
                </c:pt>
                <c:pt idx="1107">
                  <c:v>3.9999999999999998E-6</c:v>
                </c:pt>
                <c:pt idx="1108">
                  <c:v>3.9999999999999998E-6</c:v>
                </c:pt>
                <c:pt idx="1109">
                  <c:v>3.9999999999999998E-6</c:v>
                </c:pt>
                <c:pt idx="1110">
                  <c:v>3.9999999999999998E-6</c:v>
                </c:pt>
                <c:pt idx="1111">
                  <c:v>3.9999999999999998E-6</c:v>
                </c:pt>
                <c:pt idx="1112">
                  <c:v>3.9999999999999998E-6</c:v>
                </c:pt>
                <c:pt idx="1113">
                  <c:v>3.9999999999999998E-6</c:v>
                </c:pt>
                <c:pt idx="1114">
                  <c:v>3.9999999999999998E-6</c:v>
                </c:pt>
                <c:pt idx="1115">
                  <c:v>3.9999999999999998E-6</c:v>
                </c:pt>
                <c:pt idx="1116">
                  <c:v>3.9999999999999998E-6</c:v>
                </c:pt>
                <c:pt idx="1117">
                  <c:v>3.0000000000000001E-6</c:v>
                </c:pt>
                <c:pt idx="1118">
                  <c:v>3.0000000000000001E-6</c:v>
                </c:pt>
                <c:pt idx="1119">
                  <c:v>3.0000000000000001E-6</c:v>
                </c:pt>
                <c:pt idx="1120">
                  <c:v>3.0000000000000001E-6</c:v>
                </c:pt>
                <c:pt idx="1121">
                  <c:v>3.0000000000000001E-6</c:v>
                </c:pt>
                <c:pt idx="1122">
                  <c:v>3.0000000000000001E-6</c:v>
                </c:pt>
                <c:pt idx="1123">
                  <c:v>3.0000000000000001E-6</c:v>
                </c:pt>
                <c:pt idx="1124">
                  <c:v>3.0000000000000001E-6</c:v>
                </c:pt>
                <c:pt idx="1125">
                  <c:v>3.0000000000000001E-6</c:v>
                </c:pt>
                <c:pt idx="1126">
                  <c:v>3.0000000000000001E-6</c:v>
                </c:pt>
                <c:pt idx="1127">
                  <c:v>3.0000000000000001E-6</c:v>
                </c:pt>
                <c:pt idx="1128">
                  <c:v>3.0000000000000001E-6</c:v>
                </c:pt>
                <c:pt idx="1129">
                  <c:v>3.0000000000000001E-6</c:v>
                </c:pt>
                <c:pt idx="1130">
                  <c:v>3.0000000000000001E-6</c:v>
                </c:pt>
                <c:pt idx="1131">
                  <c:v>1.9999999999999999E-6</c:v>
                </c:pt>
                <c:pt idx="1132">
                  <c:v>1.9999999999999999E-6</c:v>
                </c:pt>
                <c:pt idx="1133">
                  <c:v>1.9999999999999999E-6</c:v>
                </c:pt>
                <c:pt idx="1134">
                  <c:v>1.9999999999999999E-6</c:v>
                </c:pt>
                <c:pt idx="1135">
                  <c:v>1.9999999999999999E-6</c:v>
                </c:pt>
                <c:pt idx="1136">
                  <c:v>1.9999999999999999E-6</c:v>
                </c:pt>
                <c:pt idx="1137">
                  <c:v>1.9999999999999999E-6</c:v>
                </c:pt>
                <c:pt idx="1138">
                  <c:v>1.9999999999999999E-6</c:v>
                </c:pt>
                <c:pt idx="1139">
                  <c:v>1.9999999999999999E-6</c:v>
                </c:pt>
                <c:pt idx="1140">
                  <c:v>1.9999999999999999E-6</c:v>
                </c:pt>
                <c:pt idx="1141">
                  <c:v>1.9999999999999999E-6</c:v>
                </c:pt>
                <c:pt idx="1142">
                  <c:v>1.9999999999999999E-6</c:v>
                </c:pt>
                <c:pt idx="1143">
                  <c:v>1.9999999999999999E-6</c:v>
                </c:pt>
                <c:pt idx="1144">
                  <c:v>1.9999999999999999E-6</c:v>
                </c:pt>
                <c:pt idx="1145">
                  <c:v>1.9999999999999999E-6</c:v>
                </c:pt>
                <c:pt idx="1146">
                  <c:v>1.9999999999999999E-6</c:v>
                </c:pt>
                <c:pt idx="1147">
                  <c:v>1.9999999999999999E-6</c:v>
                </c:pt>
                <c:pt idx="1148">
                  <c:v>1.9999999999999999E-6</c:v>
                </c:pt>
                <c:pt idx="1149">
                  <c:v>9.9999999999999995E-7</c:v>
                </c:pt>
                <c:pt idx="1150">
                  <c:v>9.9999999999999995E-7</c:v>
                </c:pt>
                <c:pt idx="1151">
                  <c:v>9.9999999999999995E-7</c:v>
                </c:pt>
                <c:pt idx="1152">
                  <c:v>9.9999999999999995E-7</c:v>
                </c:pt>
                <c:pt idx="1153">
                  <c:v>9.9999999999999995E-7</c:v>
                </c:pt>
                <c:pt idx="1154">
                  <c:v>9.9999999999999995E-7</c:v>
                </c:pt>
                <c:pt idx="1155">
                  <c:v>9.9999999999999995E-7</c:v>
                </c:pt>
                <c:pt idx="1156">
                  <c:v>9.9999999999999995E-7</c:v>
                </c:pt>
                <c:pt idx="1157">
                  <c:v>9.9999999999999995E-7</c:v>
                </c:pt>
                <c:pt idx="1158">
                  <c:v>9.9999999999999995E-7</c:v>
                </c:pt>
                <c:pt idx="1159">
                  <c:v>9.9999999999999995E-7</c:v>
                </c:pt>
                <c:pt idx="1160">
                  <c:v>9.9999999999999995E-7</c:v>
                </c:pt>
                <c:pt idx="1161">
                  <c:v>9.9999999999999995E-7</c:v>
                </c:pt>
                <c:pt idx="1162">
                  <c:v>9.9999999999999995E-7</c:v>
                </c:pt>
                <c:pt idx="1163">
                  <c:v>9.9999999999999995E-7</c:v>
                </c:pt>
                <c:pt idx="1164">
                  <c:v>9.9999999999999995E-7</c:v>
                </c:pt>
                <c:pt idx="1165">
                  <c:v>9.9999999999999995E-7</c:v>
                </c:pt>
                <c:pt idx="1166">
                  <c:v>9.9999999999999995E-7</c:v>
                </c:pt>
                <c:pt idx="1167">
                  <c:v>9.9999999999999995E-7</c:v>
                </c:pt>
                <c:pt idx="1168">
                  <c:v>9.9999999999999995E-7</c:v>
                </c:pt>
                <c:pt idx="1169">
                  <c:v>9.9999999999999995E-7</c:v>
                </c:pt>
                <c:pt idx="1170">
                  <c:v>9.9999999999999995E-7</c:v>
                </c:pt>
                <c:pt idx="1171">
                  <c:v>9.9999999999999995E-7</c:v>
                </c:pt>
                <c:pt idx="1172">
                  <c:v>9.9999999999999995E-7</c:v>
                </c:pt>
                <c:pt idx="1173">
                  <c:v>9.9999999999999995E-7</c:v>
                </c:pt>
                <c:pt idx="1174">
                  <c:v>9.9999999999999995E-7</c:v>
                </c:pt>
                <c:pt idx="1175">
                  <c:v>9.9999999999999995E-7</c:v>
                </c:pt>
                <c:pt idx="1176">
                  <c:v>9.9999999999999995E-7</c:v>
                </c:pt>
                <c:pt idx="1177">
                  <c:v>9.9999999999999995E-7</c:v>
                </c:pt>
                <c:pt idx="1178">
                  <c:v>9.9999999999999995E-7</c:v>
                </c:pt>
                <c:pt idx="1179">
                  <c:v>9.9999999999999995E-7</c:v>
                </c:pt>
                <c:pt idx="1180">
                  <c:v>9.9999999999999995E-7</c:v>
                </c:pt>
                <c:pt idx="1181">
                  <c:v>9.9999999999999995E-7</c:v>
                </c:pt>
                <c:pt idx="1182">
                  <c:v>9.9999999999999995E-7</c:v>
                </c:pt>
                <c:pt idx="1183">
                  <c:v>9.9999999999999995E-7</c:v>
                </c:pt>
                <c:pt idx="1184">
                  <c:v>9.9999999999999995E-7</c:v>
                </c:pt>
                <c:pt idx="1185">
                  <c:v>9.9999999999999995E-7</c:v>
                </c:pt>
                <c:pt idx="1186">
                  <c:v>9.9999999999999995E-7</c:v>
                </c:pt>
                <c:pt idx="1187">
                  <c:v>9.9999999999999995E-7</c:v>
                </c:pt>
                <c:pt idx="1188">
                  <c:v>9.9999999999999995E-7</c:v>
                </c:pt>
                <c:pt idx="1189">
                  <c:v>9.9999999999999995E-7</c:v>
                </c:pt>
                <c:pt idx="1190">
                  <c:v>9.9999999999999995E-7</c:v>
                </c:pt>
                <c:pt idx="1191">
                  <c:v>9.9999999999999995E-7</c:v>
                </c:pt>
                <c:pt idx="1192">
                  <c:v>9.9999999999999995E-7</c:v>
                </c:pt>
                <c:pt idx="1193">
                  <c:v>9.9999999999999995E-7</c:v>
                </c:pt>
                <c:pt idx="1194">
                  <c:v>9.9999999999999995E-7</c:v>
                </c:pt>
                <c:pt idx="1195">
                  <c:v>9.9999999999999995E-7</c:v>
                </c:pt>
                <c:pt idx="1196">
                  <c:v>9.9999999999999995E-7</c:v>
                </c:pt>
                <c:pt idx="1197">
                  <c:v>9.9999999999999995E-7</c:v>
                </c:pt>
                <c:pt idx="1198">
                  <c:v>9.9999999999999995E-7</c:v>
                </c:pt>
                <c:pt idx="1199">
                  <c:v>9.9999999999999995E-7</c:v>
                </c:pt>
                <c:pt idx="1200">
                  <c:v>9.9999999999999995E-7</c:v>
                </c:pt>
                <c:pt idx="1201">
                  <c:v>9.9999999999999995E-7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9B-4D9F-9DD7-B09AF801C834}"/>
            </c:ext>
          </c:extLst>
        </c:ser>
        <c:ser>
          <c:idx val="3"/>
          <c:order val="3"/>
          <c:tx>
            <c:strRef>
              <c:f>griewank_dim20!$I$2</c:f>
              <c:strCache>
                <c:ptCount val="1"/>
                <c:pt idx="0">
                  <c:v>var_x[3]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griewank_dim20!$I$3:$I$1407</c:f>
              <c:numCache>
                <c:formatCode>General</c:formatCode>
                <c:ptCount val="1405"/>
                <c:pt idx="0">
                  <c:v>28061.239673</c:v>
                </c:pt>
                <c:pt idx="1">
                  <c:v>27340.424633999999</c:v>
                </c:pt>
                <c:pt idx="2">
                  <c:v>26283.523880000001</c:v>
                </c:pt>
                <c:pt idx="3">
                  <c:v>25223.966489999999</c:v>
                </c:pt>
                <c:pt idx="4">
                  <c:v>24557.345741000001</c:v>
                </c:pt>
                <c:pt idx="5">
                  <c:v>23651.287574999998</c:v>
                </c:pt>
                <c:pt idx="6">
                  <c:v>23152.524775000002</c:v>
                </c:pt>
                <c:pt idx="7">
                  <c:v>22908.009561999999</c:v>
                </c:pt>
                <c:pt idx="8">
                  <c:v>22893.437150000002</c:v>
                </c:pt>
                <c:pt idx="9">
                  <c:v>22429.993605</c:v>
                </c:pt>
                <c:pt idx="10">
                  <c:v>22086.942384999998</c:v>
                </c:pt>
                <c:pt idx="11">
                  <c:v>21747.095037999999</c:v>
                </c:pt>
                <c:pt idx="12">
                  <c:v>21252.213813999999</c:v>
                </c:pt>
                <c:pt idx="13">
                  <c:v>20599.631045999999</c:v>
                </c:pt>
                <c:pt idx="14">
                  <c:v>19768.4002</c:v>
                </c:pt>
                <c:pt idx="15">
                  <c:v>19029.023067999999</c:v>
                </c:pt>
                <c:pt idx="16">
                  <c:v>17847.277383000001</c:v>
                </c:pt>
                <c:pt idx="17">
                  <c:v>17489.966902</c:v>
                </c:pt>
                <c:pt idx="18">
                  <c:v>16775.643629999999</c:v>
                </c:pt>
                <c:pt idx="19">
                  <c:v>16139.51016</c:v>
                </c:pt>
                <c:pt idx="20">
                  <c:v>15755.132395000001</c:v>
                </c:pt>
                <c:pt idx="21">
                  <c:v>15033.840704</c:v>
                </c:pt>
                <c:pt idx="22">
                  <c:v>14671.477711</c:v>
                </c:pt>
                <c:pt idx="23">
                  <c:v>14392.751973</c:v>
                </c:pt>
                <c:pt idx="24">
                  <c:v>14202.574547</c:v>
                </c:pt>
                <c:pt idx="25">
                  <c:v>13476.732139</c:v>
                </c:pt>
                <c:pt idx="26">
                  <c:v>13003.615745999999</c:v>
                </c:pt>
                <c:pt idx="27">
                  <c:v>12871.212971000001</c:v>
                </c:pt>
                <c:pt idx="28">
                  <c:v>12734.363067</c:v>
                </c:pt>
                <c:pt idx="29">
                  <c:v>12417.614138999999</c:v>
                </c:pt>
                <c:pt idx="30">
                  <c:v>12259.420367999999</c:v>
                </c:pt>
                <c:pt idx="31">
                  <c:v>11653.620513</c:v>
                </c:pt>
                <c:pt idx="32">
                  <c:v>11180.485293</c:v>
                </c:pt>
                <c:pt idx="33">
                  <c:v>10788.060326000001</c:v>
                </c:pt>
                <c:pt idx="34">
                  <c:v>10709.155575000001</c:v>
                </c:pt>
                <c:pt idx="35">
                  <c:v>10657.388685</c:v>
                </c:pt>
                <c:pt idx="36">
                  <c:v>10408.024457</c:v>
                </c:pt>
                <c:pt idx="37">
                  <c:v>10351.835267</c:v>
                </c:pt>
                <c:pt idx="38">
                  <c:v>9990.9617500000004</c:v>
                </c:pt>
                <c:pt idx="39">
                  <c:v>9757.4153979999992</c:v>
                </c:pt>
                <c:pt idx="40">
                  <c:v>9465.9819979999993</c:v>
                </c:pt>
                <c:pt idx="41">
                  <c:v>9273.7651279999991</c:v>
                </c:pt>
                <c:pt idx="42">
                  <c:v>8929.8721179999993</c:v>
                </c:pt>
                <c:pt idx="43">
                  <c:v>8753.3500320000003</c:v>
                </c:pt>
                <c:pt idx="44">
                  <c:v>8722.6396970000005</c:v>
                </c:pt>
                <c:pt idx="45">
                  <c:v>8574.5241160000005</c:v>
                </c:pt>
                <c:pt idx="46">
                  <c:v>8315.5221540000002</c:v>
                </c:pt>
                <c:pt idx="47">
                  <c:v>8259.5593449999997</c:v>
                </c:pt>
                <c:pt idx="48">
                  <c:v>8133.1682879999998</c:v>
                </c:pt>
                <c:pt idx="49">
                  <c:v>7975.0890060000002</c:v>
                </c:pt>
                <c:pt idx="50">
                  <c:v>7847.008656</c:v>
                </c:pt>
                <c:pt idx="51">
                  <c:v>7630.0928290000002</c:v>
                </c:pt>
                <c:pt idx="52">
                  <c:v>7321.374906</c:v>
                </c:pt>
                <c:pt idx="53">
                  <c:v>7173.7030869999999</c:v>
                </c:pt>
                <c:pt idx="54">
                  <c:v>7108.7904250000001</c:v>
                </c:pt>
                <c:pt idx="55">
                  <c:v>6880.347941</c:v>
                </c:pt>
                <c:pt idx="56">
                  <c:v>6861.1800059999996</c:v>
                </c:pt>
                <c:pt idx="57">
                  <c:v>6790.8920040000003</c:v>
                </c:pt>
                <c:pt idx="58">
                  <c:v>6385.9154939999999</c:v>
                </c:pt>
                <c:pt idx="59">
                  <c:v>6175.4131459999999</c:v>
                </c:pt>
                <c:pt idx="60">
                  <c:v>6173.8421950000002</c:v>
                </c:pt>
                <c:pt idx="61">
                  <c:v>6042.5894740000003</c:v>
                </c:pt>
                <c:pt idx="62">
                  <c:v>5870.9030240000002</c:v>
                </c:pt>
                <c:pt idx="63">
                  <c:v>5841.0814259999997</c:v>
                </c:pt>
                <c:pt idx="64">
                  <c:v>5726.3057650000001</c:v>
                </c:pt>
                <c:pt idx="65">
                  <c:v>5590.1160879999998</c:v>
                </c:pt>
                <c:pt idx="66">
                  <c:v>5532.9659380000003</c:v>
                </c:pt>
                <c:pt idx="67">
                  <c:v>5430.0319849999996</c:v>
                </c:pt>
                <c:pt idx="68">
                  <c:v>5247.4916439999997</c:v>
                </c:pt>
                <c:pt idx="69">
                  <c:v>5062.6066579999997</c:v>
                </c:pt>
                <c:pt idx="70">
                  <c:v>4849.2819920000002</c:v>
                </c:pt>
                <c:pt idx="71">
                  <c:v>4627.2360470000003</c:v>
                </c:pt>
                <c:pt idx="72">
                  <c:v>4595.6765109999997</c:v>
                </c:pt>
                <c:pt idx="73">
                  <c:v>4370.8472030000003</c:v>
                </c:pt>
                <c:pt idx="74">
                  <c:v>4291.4256189999996</c:v>
                </c:pt>
                <c:pt idx="75">
                  <c:v>4195.7716600000003</c:v>
                </c:pt>
                <c:pt idx="76">
                  <c:v>3970.2286559999998</c:v>
                </c:pt>
                <c:pt idx="77">
                  <c:v>3853.8783370000001</c:v>
                </c:pt>
                <c:pt idx="78">
                  <c:v>3702.1365940000001</c:v>
                </c:pt>
                <c:pt idx="79">
                  <c:v>3624.5914769999999</c:v>
                </c:pt>
                <c:pt idx="80">
                  <c:v>3572.3742790000001</c:v>
                </c:pt>
                <c:pt idx="81">
                  <c:v>3535.6643340000001</c:v>
                </c:pt>
                <c:pt idx="82">
                  <c:v>3517.3564769999998</c:v>
                </c:pt>
                <c:pt idx="83">
                  <c:v>3408.5280299999999</c:v>
                </c:pt>
                <c:pt idx="84">
                  <c:v>3306.5901399999998</c:v>
                </c:pt>
                <c:pt idx="85">
                  <c:v>3205.4563720000001</c:v>
                </c:pt>
                <c:pt idx="86">
                  <c:v>3135.1397299999999</c:v>
                </c:pt>
                <c:pt idx="87">
                  <c:v>3090.5973140000001</c:v>
                </c:pt>
                <c:pt idx="88">
                  <c:v>3048.411192</c:v>
                </c:pt>
                <c:pt idx="89">
                  <c:v>3004.0325849999999</c:v>
                </c:pt>
                <c:pt idx="90">
                  <c:v>3018.4488249999999</c:v>
                </c:pt>
                <c:pt idx="91">
                  <c:v>3009.6459840000002</c:v>
                </c:pt>
                <c:pt idx="92">
                  <c:v>3005.988582</c:v>
                </c:pt>
                <c:pt idx="93">
                  <c:v>2963.9969689999998</c:v>
                </c:pt>
                <c:pt idx="94">
                  <c:v>2827.178398</c:v>
                </c:pt>
                <c:pt idx="95">
                  <c:v>2777.1285939999998</c:v>
                </c:pt>
                <c:pt idx="96">
                  <c:v>2750.917391</c:v>
                </c:pt>
                <c:pt idx="97">
                  <c:v>2706.4291629999998</c:v>
                </c:pt>
                <c:pt idx="98">
                  <c:v>2603.5383120000001</c:v>
                </c:pt>
                <c:pt idx="99">
                  <c:v>2571.506633</c:v>
                </c:pt>
                <c:pt idx="100">
                  <c:v>2552.7702220000001</c:v>
                </c:pt>
                <c:pt idx="101">
                  <c:v>2524.2322960000001</c:v>
                </c:pt>
                <c:pt idx="102">
                  <c:v>2426.397684</c:v>
                </c:pt>
                <c:pt idx="103">
                  <c:v>2382.8605849999999</c:v>
                </c:pt>
                <c:pt idx="104">
                  <c:v>2293.43424</c:v>
                </c:pt>
                <c:pt idx="105">
                  <c:v>2268.419367</c:v>
                </c:pt>
                <c:pt idx="106">
                  <c:v>2146.333791</c:v>
                </c:pt>
                <c:pt idx="107">
                  <c:v>2124.2852349999998</c:v>
                </c:pt>
                <c:pt idx="108">
                  <c:v>2102.9726169999999</c:v>
                </c:pt>
                <c:pt idx="109">
                  <c:v>2068.8359350000001</c:v>
                </c:pt>
                <c:pt idx="110">
                  <c:v>2039.682859</c:v>
                </c:pt>
                <c:pt idx="111">
                  <c:v>2041.768593</c:v>
                </c:pt>
                <c:pt idx="112">
                  <c:v>1991.8328349999999</c:v>
                </c:pt>
                <c:pt idx="113">
                  <c:v>1957.5309749999999</c:v>
                </c:pt>
                <c:pt idx="114">
                  <c:v>1923.6894179999999</c:v>
                </c:pt>
                <c:pt idx="115">
                  <c:v>1904.467875</c:v>
                </c:pt>
                <c:pt idx="116">
                  <c:v>1841.7660040000001</c:v>
                </c:pt>
                <c:pt idx="117">
                  <c:v>1800.20056</c:v>
                </c:pt>
                <c:pt idx="118">
                  <c:v>1744.977648</c:v>
                </c:pt>
                <c:pt idx="119">
                  <c:v>1701.904219</c:v>
                </c:pt>
                <c:pt idx="120">
                  <c:v>1684.447707</c:v>
                </c:pt>
                <c:pt idx="121">
                  <c:v>1647.4350979999999</c:v>
                </c:pt>
                <c:pt idx="122">
                  <c:v>1612.894996</c:v>
                </c:pt>
                <c:pt idx="123">
                  <c:v>1574.0424619999999</c:v>
                </c:pt>
                <c:pt idx="124">
                  <c:v>1541.488572</c:v>
                </c:pt>
                <c:pt idx="125">
                  <c:v>1528.9541099999999</c:v>
                </c:pt>
                <c:pt idx="126">
                  <c:v>1521.7068409999999</c:v>
                </c:pt>
                <c:pt idx="127">
                  <c:v>1471.1928290000001</c:v>
                </c:pt>
                <c:pt idx="128">
                  <c:v>1428.75549</c:v>
                </c:pt>
                <c:pt idx="129">
                  <c:v>1215.4109189999999</c:v>
                </c:pt>
                <c:pt idx="130">
                  <c:v>1198.179018</c:v>
                </c:pt>
                <c:pt idx="131">
                  <c:v>1165.5769459999999</c:v>
                </c:pt>
                <c:pt idx="132">
                  <c:v>1144.5204000000001</c:v>
                </c:pt>
                <c:pt idx="133">
                  <c:v>1115.693399</c:v>
                </c:pt>
                <c:pt idx="134">
                  <c:v>1101.483201</c:v>
                </c:pt>
                <c:pt idx="135">
                  <c:v>1042.720885</c:v>
                </c:pt>
                <c:pt idx="136">
                  <c:v>1018.954187</c:v>
                </c:pt>
                <c:pt idx="137">
                  <c:v>993.07995100000005</c:v>
                </c:pt>
                <c:pt idx="138">
                  <c:v>988.98342500000001</c:v>
                </c:pt>
                <c:pt idx="139">
                  <c:v>948.82143199999996</c:v>
                </c:pt>
                <c:pt idx="140">
                  <c:v>923.74313400000005</c:v>
                </c:pt>
                <c:pt idx="141">
                  <c:v>899.05604300000005</c:v>
                </c:pt>
                <c:pt idx="142">
                  <c:v>882.39981</c:v>
                </c:pt>
                <c:pt idx="143">
                  <c:v>869.28255000000001</c:v>
                </c:pt>
                <c:pt idx="144">
                  <c:v>838.628377</c:v>
                </c:pt>
                <c:pt idx="145">
                  <c:v>830.54017299999998</c:v>
                </c:pt>
                <c:pt idx="146">
                  <c:v>822.43014600000004</c:v>
                </c:pt>
                <c:pt idx="147">
                  <c:v>806.63866199999995</c:v>
                </c:pt>
                <c:pt idx="148">
                  <c:v>781.44134099999997</c:v>
                </c:pt>
                <c:pt idx="149">
                  <c:v>762.24850100000003</c:v>
                </c:pt>
                <c:pt idx="150">
                  <c:v>739.24311</c:v>
                </c:pt>
                <c:pt idx="151">
                  <c:v>711.69750499999998</c:v>
                </c:pt>
                <c:pt idx="152">
                  <c:v>686.54446600000006</c:v>
                </c:pt>
                <c:pt idx="153">
                  <c:v>682.83305299999995</c:v>
                </c:pt>
                <c:pt idx="154">
                  <c:v>598.82007899999996</c:v>
                </c:pt>
                <c:pt idx="155">
                  <c:v>588.53201000000001</c:v>
                </c:pt>
                <c:pt idx="156">
                  <c:v>581.87713299999996</c:v>
                </c:pt>
                <c:pt idx="157">
                  <c:v>564.22690999999998</c:v>
                </c:pt>
                <c:pt idx="158">
                  <c:v>552.19629699999996</c:v>
                </c:pt>
                <c:pt idx="159">
                  <c:v>548.81053399999996</c:v>
                </c:pt>
                <c:pt idx="160">
                  <c:v>544.30106899999998</c:v>
                </c:pt>
                <c:pt idx="161">
                  <c:v>533.04592000000002</c:v>
                </c:pt>
                <c:pt idx="162">
                  <c:v>523.55307100000005</c:v>
                </c:pt>
                <c:pt idx="163">
                  <c:v>510.352733</c:v>
                </c:pt>
                <c:pt idx="164">
                  <c:v>500.66597899999999</c:v>
                </c:pt>
                <c:pt idx="165">
                  <c:v>495.27648099999999</c:v>
                </c:pt>
                <c:pt idx="166">
                  <c:v>463.05376200000001</c:v>
                </c:pt>
                <c:pt idx="167">
                  <c:v>454.74568799999997</c:v>
                </c:pt>
                <c:pt idx="168">
                  <c:v>449.88977999999997</c:v>
                </c:pt>
                <c:pt idx="169">
                  <c:v>441.86859299999998</c:v>
                </c:pt>
                <c:pt idx="170">
                  <c:v>441.72740599999997</c:v>
                </c:pt>
                <c:pt idx="171">
                  <c:v>434.84666800000002</c:v>
                </c:pt>
                <c:pt idx="172">
                  <c:v>414.620722</c:v>
                </c:pt>
                <c:pt idx="173">
                  <c:v>409.95671199999998</c:v>
                </c:pt>
                <c:pt idx="174">
                  <c:v>404.32426099999998</c:v>
                </c:pt>
                <c:pt idx="175">
                  <c:v>391.64694700000001</c:v>
                </c:pt>
                <c:pt idx="176">
                  <c:v>384.90064999999998</c:v>
                </c:pt>
                <c:pt idx="177">
                  <c:v>358.37614200000002</c:v>
                </c:pt>
                <c:pt idx="178">
                  <c:v>359.26033799999999</c:v>
                </c:pt>
                <c:pt idx="179">
                  <c:v>355.61124100000001</c:v>
                </c:pt>
                <c:pt idx="180">
                  <c:v>352.68950100000001</c:v>
                </c:pt>
                <c:pt idx="181">
                  <c:v>344.30817400000001</c:v>
                </c:pt>
                <c:pt idx="182">
                  <c:v>337.08700800000003</c:v>
                </c:pt>
                <c:pt idx="183">
                  <c:v>326.52164599999998</c:v>
                </c:pt>
                <c:pt idx="184">
                  <c:v>323.37478700000003</c:v>
                </c:pt>
                <c:pt idx="185">
                  <c:v>315.60772100000003</c:v>
                </c:pt>
                <c:pt idx="186">
                  <c:v>308.94806499999999</c:v>
                </c:pt>
                <c:pt idx="187">
                  <c:v>293.481562</c:v>
                </c:pt>
                <c:pt idx="188">
                  <c:v>282.70901900000001</c:v>
                </c:pt>
                <c:pt idx="189">
                  <c:v>275.31696099999999</c:v>
                </c:pt>
                <c:pt idx="190">
                  <c:v>265.55815100000001</c:v>
                </c:pt>
                <c:pt idx="191">
                  <c:v>262.63766800000002</c:v>
                </c:pt>
                <c:pt idx="192">
                  <c:v>252.73245700000001</c:v>
                </c:pt>
                <c:pt idx="193">
                  <c:v>247.34980400000001</c:v>
                </c:pt>
                <c:pt idx="194">
                  <c:v>244.96487400000001</c:v>
                </c:pt>
                <c:pt idx="195">
                  <c:v>232.343671</c:v>
                </c:pt>
                <c:pt idx="196">
                  <c:v>230.26153199999999</c:v>
                </c:pt>
                <c:pt idx="197">
                  <c:v>224.11354800000001</c:v>
                </c:pt>
                <c:pt idx="198">
                  <c:v>224.24083899999999</c:v>
                </c:pt>
                <c:pt idx="199">
                  <c:v>219.287252</c:v>
                </c:pt>
                <c:pt idx="200">
                  <c:v>215.674533</c:v>
                </c:pt>
                <c:pt idx="201">
                  <c:v>192.336141</c:v>
                </c:pt>
                <c:pt idx="202">
                  <c:v>187.89397099999999</c:v>
                </c:pt>
                <c:pt idx="203">
                  <c:v>183.43157600000001</c:v>
                </c:pt>
                <c:pt idx="204">
                  <c:v>178.84786500000001</c:v>
                </c:pt>
                <c:pt idx="205">
                  <c:v>176.230873</c:v>
                </c:pt>
                <c:pt idx="206">
                  <c:v>174.16092</c:v>
                </c:pt>
                <c:pt idx="207">
                  <c:v>171.247614</c:v>
                </c:pt>
                <c:pt idx="208">
                  <c:v>171.02247399999999</c:v>
                </c:pt>
                <c:pt idx="209">
                  <c:v>168.42809800000001</c:v>
                </c:pt>
                <c:pt idx="210">
                  <c:v>163.68747400000001</c:v>
                </c:pt>
                <c:pt idx="211">
                  <c:v>159.21567099999999</c:v>
                </c:pt>
                <c:pt idx="212">
                  <c:v>156.91788099999999</c:v>
                </c:pt>
                <c:pt idx="213">
                  <c:v>150.50100900000001</c:v>
                </c:pt>
                <c:pt idx="214">
                  <c:v>149.774734</c:v>
                </c:pt>
                <c:pt idx="215">
                  <c:v>146.62020000000001</c:v>
                </c:pt>
                <c:pt idx="216">
                  <c:v>141.12519900000001</c:v>
                </c:pt>
                <c:pt idx="217">
                  <c:v>135.96616700000001</c:v>
                </c:pt>
                <c:pt idx="218">
                  <c:v>134.76281</c:v>
                </c:pt>
                <c:pt idx="219">
                  <c:v>131.77859100000001</c:v>
                </c:pt>
                <c:pt idx="220">
                  <c:v>124.679782</c:v>
                </c:pt>
                <c:pt idx="221">
                  <c:v>122.660751</c:v>
                </c:pt>
                <c:pt idx="222">
                  <c:v>120.528217</c:v>
                </c:pt>
                <c:pt idx="223">
                  <c:v>120.045845</c:v>
                </c:pt>
                <c:pt idx="224">
                  <c:v>117.329741</c:v>
                </c:pt>
                <c:pt idx="225">
                  <c:v>116.331592</c:v>
                </c:pt>
                <c:pt idx="226">
                  <c:v>114.921207</c:v>
                </c:pt>
                <c:pt idx="227">
                  <c:v>111.590615</c:v>
                </c:pt>
                <c:pt idx="228">
                  <c:v>108.650085</c:v>
                </c:pt>
                <c:pt idx="229">
                  <c:v>105.511275</c:v>
                </c:pt>
                <c:pt idx="230">
                  <c:v>103.498279</c:v>
                </c:pt>
                <c:pt idx="231">
                  <c:v>100.988136</c:v>
                </c:pt>
                <c:pt idx="232">
                  <c:v>100.31596500000001</c:v>
                </c:pt>
                <c:pt idx="233">
                  <c:v>98.836748999999998</c:v>
                </c:pt>
                <c:pt idx="234">
                  <c:v>97.084180000000003</c:v>
                </c:pt>
                <c:pt idx="235">
                  <c:v>94.825181999999998</c:v>
                </c:pt>
                <c:pt idx="236">
                  <c:v>92.238937000000007</c:v>
                </c:pt>
                <c:pt idx="237">
                  <c:v>91.485259999999997</c:v>
                </c:pt>
                <c:pt idx="238">
                  <c:v>90.245979000000005</c:v>
                </c:pt>
                <c:pt idx="239">
                  <c:v>86.241938000000005</c:v>
                </c:pt>
                <c:pt idx="240">
                  <c:v>82.661894000000004</c:v>
                </c:pt>
                <c:pt idx="241">
                  <c:v>81.331263000000007</c:v>
                </c:pt>
                <c:pt idx="242">
                  <c:v>79.142031000000003</c:v>
                </c:pt>
                <c:pt idx="243">
                  <c:v>77.125715</c:v>
                </c:pt>
                <c:pt idx="244">
                  <c:v>75.349688</c:v>
                </c:pt>
                <c:pt idx="245">
                  <c:v>74.219155000000001</c:v>
                </c:pt>
                <c:pt idx="246">
                  <c:v>73.148792999999998</c:v>
                </c:pt>
                <c:pt idx="247">
                  <c:v>72.209393000000006</c:v>
                </c:pt>
                <c:pt idx="248">
                  <c:v>69.004664000000005</c:v>
                </c:pt>
                <c:pt idx="249">
                  <c:v>67.080462999999995</c:v>
                </c:pt>
                <c:pt idx="250">
                  <c:v>66.392120000000006</c:v>
                </c:pt>
                <c:pt idx="251">
                  <c:v>66.115420999999998</c:v>
                </c:pt>
                <c:pt idx="252">
                  <c:v>64.616298</c:v>
                </c:pt>
                <c:pt idx="253">
                  <c:v>64.179270000000002</c:v>
                </c:pt>
                <c:pt idx="254">
                  <c:v>60.827128000000002</c:v>
                </c:pt>
                <c:pt idx="255">
                  <c:v>59.228732000000001</c:v>
                </c:pt>
                <c:pt idx="256">
                  <c:v>57.006939000000003</c:v>
                </c:pt>
                <c:pt idx="257">
                  <c:v>53.629503</c:v>
                </c:pt>
                <c:pt idx="258">
                  <c:v>52.801979000000003</c:v>
                </c:pt>
                <c:pt idx="259">
                  <c:v>51.412252000000002</c:v>
                </c:pt>
                <c:pt idx="260">
                  <c:v>50.346589999999999</c:v>
                </c:pt>
                <c:pt idx="261">
                  <c:v>49.594479</c:v>
                </c:pt>
                <c:pt idx="262">
                  <c:v>48.581265999999999</c:v>
                </c:pt>
                <c:pt idx="263">
                  <c:v>47.599401999999998</c:v>
                </c:pt>
                <c:pt idx="264">
                  <c:v>47.287950000000002</c:v>
                </c:pt>
                <c:pt idx="265">
                  <c:v>46.919386000000003</c:v>
                </c:pt>
                <c:pt idx="266">
                  <c:v>45.999307999999999</c:v>
                </c:pt>
                <c:pt idx="267">
                  <c:v>44.834854999999997</c:v>
                </c:pt>
                <c:pt idx="268">
                  <c:v>44.237025000000003</c:v>
                </c:pt>
                <c:pt idx="269">
                  <c:v>43.149679999999996</c:v>
                </c:pt>
                <c:pt idx="270">
                  <c:v>42.716431999999998</c:v>
                </c:pt>
                <c:pt idx="271">
                  <c:v>42.123260000000002</c:v>
                </c:pt>
                <c:pt idx="272">
                  <c:v>41.365366999999999</c:v>
                </c:pt>
                <c:pt idx="273">
                  <c:v>40.571719000000002</c:v>
                </c:pt>
                <c:pt idx="274">
                  <c:v>39.829959000000002</c:v>
                </c:pt>
                <c:pt idx="275">
                  <c:v>38.551369000000001</c:v>
                </c:pt>
                <c:pt idx="276">
                  <c:v>37.963814999999997</c:v>
                </c:pt>
                <c:pt idx="277">
                  <c:v>37.882421999999998</c:v>
                </c:pt>
                <c:pt idx="278">
                  <c:v>35.421326999999998</c:v>
                </c:pt>
                <c:pt idx="279">
                  <c:v>35.139887000000002</c:v>
                </c:pt>
                <c:pt idx="280">
                  <c:v>34.020501000000003</c:v>
                </c:pt>
                <c:pt idx="281">
                  <c:v>33.607700000000001</c:v>
                </c:pt>
                <c:pt idx="282">
                  <c:v>33.498068000000004</c:v>
                </c:pt>
                <c:pt idx="283">
                  <c:v>33.413072999999997</c:v>
                </c:pt>
                <c:pt idx="284">
                  <c:v>33.170986999999997</c:v>
                </c:pt>
                <c:pt idx="285">
                  <c:v>32.598815999999999</c:v>
                </c:pt>
                <c:pt idx="286">
                  <c:v>32.034903999999997</c:v>
                </c:pt>
                <c:pt idx="287">
                  <c:v>31.606356999999999</c:v>
                </c:pt>
                <c:pt idx="288">
                  <c:v>31.378484</c:v>
                </c:pt>
                <c:pt idx="289">
                  <c:v>31.083061000000001</c:v>
                </c:pt>
                <c:pt idx="290">
                  <c:v>30.276036999999999</c:v>
                </c:pt>
                <c:pt idx="291">
                  <c:v>29.101614999999999</c:v>
                </c:pt>
                <c:pt idx="292">
                  <c:v>28.786770000000001</c:v>
                </c:pt>
                <c:pt idx="293">
                  <c:v>28.550948999999999</c:v>
                </c:pt>
                <c:pt idx="294">
                  <c:v>28.146001999999999</c:v>
                </c:pt>
                <c:pt idx="295">
                  <c:v>27.743031999999999</c:v>
                </c:pt>
                <c:pt idx="296">
                  <c:v>27.290824000000001</c:v>
                </c:pt>
                <c:pt idx="297">
                  <c:v>27.043409</c:v>
                </c:pt>
                <c:pt idx="298">
                  <c:v>26.689136999999999</c:v>
                </c:pt>
                <c:pt idx="299">
                  <c:v>25.40258</c:v>
                </c:pt>
                <c:pt idx="300">
                  <c:v>25.225090000000002</c:v>
                </c:pt>
                <c:pt idx="301">
                  <c:v>24.754293000000001</c:v>
                </c:pt>
                <c:pt idx="302">
                  <c:v>24.835339000000001</c:v>
                </c:pt>
                <c:pt idx="303">
                  <c:v>24.577497000000001</c:v>
                </c:pt>
                <c:pt idx="304">
                  <c:v>23.90183</c:v>
                </c:pt>
                <c:pt idx="305">
                  <c:v>23.722432999999999</c:v>
                </c:pt>
                <c:pt idx="306">
                  <c:v>23.116471000000001</c:v>
                </c:pt>
                <c:pt idx="307">
                  <c:v>22.972770000000001</c:v>
                </c:pt>
                <c:pt idx="308">
                  <c:v>22.405373000000001</c:v>
                </c:pt>
                <c:pt idx="309">
                  <c:v>22.489229999999999</c:v>
                </c:pt>
                <c:pt idx="310">
                  <c:v>22.235866000000001</c:v>
                </c:pt>
                <c:pt idx="311">
                  <c:v>21.826854000000001</c:v>
                </c:pt>
                <c:pt idx="312">
                  <c:v>21.523164999999999</c:v>
                </c:pt>
                <c:pt idx="313">
                  <c:v>21.055933</c:v>
                </c:pt>
                <c:pt idx="314">
                  <c:v>20.830556999999999</c:v>
                </c:pt>
                <c:pt idx="315">
                  <c:v>20.517320999999999</c:v>
                </c:pt>
                <c:pt idx="316">
                  <c:v>20.376107999999999</c:v>
                </c:pt>
                <c:pt idx="317">
                  <c:v>20.265103</c:v>
                </c:pt>
                <c:pt idx="318">
                  <c:v>20.479074000000001</c:v>
                </c:pt>
                <c:pt idx="319">
                  <c:v>20.285236999999999</c:v>
                </c:pt>
                <c:pt idx="320">
                  <c:v>19.899142999999999</c:v>
                </c:pt>
                <c:pt idx="321">
                  <c:v>19.649186</c:v>
                </c:pt>
                <c:pt idx="322">
                  <c:v>19.046493999999999</c:v>
                </c:pt>
                <c:pt idx="323">
                  <c:v>18.938655000000001</c:v>
                </c:pt>
                <c:pt idx="324">
                  <c:v>18.558730000000001</c:v>
                </c:pt>
                <c:pt idx="325">
                  <c:v>18.643868000000001</c:v>
                </c:pt>
                <c:pt idx="326">
                  <c:v>18.589559000000001</c:v>
                </c:pt>
                <c:pt idx="327">
                  <c:v>18.789688999999999</c:v>
                </c:pt>
                <c:pt idx="328">
                  <c:v>18.666039000000001</c:v>
                </c:pt>
                <c:pt idx="329">
                  <c:v>18.434574999999999</c:v>
                </c:pt>
                <c:pt idx="330">
                  <c:v>18.277595999999999</c:v>
                </c:pt>
                <c:pt idx="331">
                  <c:v>17.945007</c:v>
                </c:pt>
                <c:pt idx="332">
                  <c:v>17.681318000000001</c:v>
                </c:pt>
                <c:pt idx="333">
                  <c:v>17.449684000000001</c:v>
                </c:pt>
                <c:pt idx="334">
                  <c:v>16.704795000000001</c:v>
                </c:pt>
                <c:pt idx="335">
                  <c:v>17.567955000000001</c:v>
                </c:pt>
                <c:pt idx="336">
                  <c:v>17.168295000000001</c:v>
                </c:pt>
                <c:pt idx="337">
                  <c:v>16.661570999999999</c:v>
                </c:pt>
                <c:pt idx="338">
                  <c:v>16.596270000000001</c:v>
                </c:pt>
                <c:pt idx="339">
                  <c:v>16.348694999999999</c:v>
                </c:pt>
                <c:pt idx="340">
                  <c:v>16.038658000000002</c:v>
                </c:pt>
                <c:pt idx="341">
                  <c:v>15.786538</c:v>
                </c:pt>
                <c:pt idx="342">
                  <c:v>15.354096</c:v>
                </c:pt>
                <c:pt idx="343">
                  <c:v>14.886388</c:v>
                </c:pt>
                <c:pt idx="344">
                  <c:v>14.951475</c:v>
                </c:pt>
                <c:pt idx="345">
                  <c:v>15.111762000000001</c:v>
                </c:pt>
                <c:pt idx="346">
                  <c:v>15.542149999999999</c:v>
                </c:pt>
                <c:pt idx="347">
                  <c:v>14.435511999999999</c:v>
                </c:pt>
                <c:pt idx="348">
                  <c:v>14.1883</c:v>
                </c:pt>
                <c:pt idx="349">
                  <c:v>13.753786</c:v>
                </c:pt>
                <c:pt idx="350">
                  <c:v>13.521455</c:v>
                </c:pt>
                <c:pt idx="351">
                  <c:v>13.482519</c:v>
                </c:pt>
                <c:pt idx="352">
                  <c:v>12.839468999999999</c:v>
                </c:pt>
                <c:pt idx="353">
                  <c:v>12.625050999999999</c:v>
                </c:pt>
                <c:pt idx="354">
                  <c:v>11.919765</c:v>
                </c:pt>
                <c:pt idx="355">
                  <c:v>11.734378</c:v>
                </c:pt>
                <c:pt idx="356">
                  <c:v>11.541480999999999</c:v>
                </c:pt>
                <c:pt idx="357">
                  <c:v>11.537231999999999</c:v>
                </c:pt>
                <c:pt idx="358">
                  <c:v>11.560090000000001</c:v>
                </c:pt>
                <c:pt idx="359">
                  <c:v>11.458976</c:v>
                </c:pt>
                <c:pt idx="360">
                  <c:v>11.491802</c:v>
                </c:pt>
                <c:pt idx="361">
                  <c:v>10.845888</c:v>
                </c:pt>
                <c:pt idx="362">
                  <c:v>10.698604</c:v>
                </c:pt>
                <c:pt idx="363">
                  <c:v>10.679518</c:v>
                </c:pt>
                <c:pt idx="364">
                  <c:v>10.455932000000001</c:v>
                </c:pt>
                <c:pt idx="365">
                  <c:v>10.308709</c:v>
                </c:pt>
                <c:pt idx="366">
                  <c:v>10.273631999999999</c:v>
                </c:pt>
                <c:pt idx="367">
                  <c:v>10.106484</c:v>
                </c:pt>
                <c:pt idx="368">
                  <c:v>10.038793999999999</c:v>
                </c:pt>
                <c:pt idx="369">
                  <c:v>9.8649480000000001</c:v>
                </c:pt>
                <c:pt idx="370">
                  <c:v>9.3412609999999994</c:v>
                </c:pt>
                <c:pt idx="371">
                  <c:v>9.1865059999999996</c:v>
                </c:pt>
                <c:pt idx="372">
                  <c:v>8.9974319999999999</c:v>
                </c:pt>
                <c:pt idx="373">
                  <c:v>8.9040140000000001</c:v>
                </c:pt>
                <c:pt idx="374">
                  <c:v>9.0178159999999998</c:v>
                </c:pt>
                <c:pt idx="375">
                  <c:v>8.8071190000000001</c:v>
                </c:pt>
                <c:pt idx="376">
                  <c:v>8.7085939999999997</c:v>
                </c:pt>
                <c:pt idx="377">
                  <c:v>8.627796</c:v>
                </c:pt>
                <c:pt idx="378">
                  <c:v>8.4358629999999994</c:v>
                </c:pt>
                <c:pt idx="379">
                  <c:v>8.2350510000000003</c:v>
                </c:pt>
                <c:pt idx="380">
                  <c:v>7.960642</c:v>
                </c:pt>
                <c:pt idx="381">
                  <c:v>7.8929090000000004</c:v>
                </c:pt>
                <c:pt idx="382">
                  <c:v>7.7001929999999996</c:v>
                </c:pt>
                <c:pt idx="383">
                  <c:v>7.5754010000000003</c:v>
                </c:pt>
                <c:pt idx="384">
                  <c:v>7.5308279999999996</c:v>
                </c:pt>
                <c:pt idx="385">
                  <c:v>7.3047909999999998</c:v>
                </c:pt>
                <c:pt idx="386">
                  <c:v>6.8826900000000002</c:v>
                </c:pt>
                <c:pt idx="387">
                  <c:v>6.8424719999999999</c:v>
                </c:pt>
                <c:pt idx="388">
                  <c:v>6.7137079999999996</c:v>
                </c:pt>
                <c:pt idx="389">
                  <c:v>6.6080589999999999</c:v>
                </c:pt>
                <c:pt idx="390">
                  <c:v>6.5289529999999996</c:v>
                </c:pt>
                <c:pt idx="391">
                  <c:v>6.4031380000000002</c:v>
                </c:pt>
                <c:pt idx="392">
                  <c:v>6.3212229999999998</c:v>
                </c:pt>
                <c:pt idx="393">
                  <c:v>6.2808700000000002</c:v>
                </c:pt>
                <c:pt idx="394">
                  <c:v>6.1247480000000003</c:v>
                </c:pt>
                <c:pt idx="395">
                  <c:v>6.002497</c:v>
                </c:pt>
                <c:pt idx="396">
                  <c:v>5.8393420000000003</c:v>
                </c:pt>
                <c:pt idx="397">
                  <c:v>6.0888249999999999</c:v>
                </c:pt>
                <c:pt idx="398">
                  <c:v>6.0271309999999998</c:v>
                </c:pt>
                <c:pt idx="399">
                  <c:v>6.0009779999999999</c:v>
                </c:pt>
                <c:pt idx="400">
                  <c:v>5.9067970000000001</c:v>
                </c:pt>
                <c:pt idx="401">
                  <c:v>5.8415470000000003</c:v>
                </c:pt>
                <c:pt idx="402">
                  <c:v>5.7532449999999997</c:v>
                </c:pt>
                <c:pt idx="403">
                  <c:v>5.7158769999999999</c:v>
                </c:pt>
                <c:pt idx="404">
                  <c:v>5.5714079999999999</c:v>
                </c:pt>
                <c:pt idx="405">
                  <c:v>5.5488749999999998</c:v>
                </c:pt>
                <c:pt idx="406">
                  <c:v>5.5546559999999996</c:v>
                </c:pt>
                <c:pt idx="407">
                  <c:v>5.4728060000000003</c:v>
                </c:pt>
                <c:pt idx="408">
                  <c:v>5.4029480000000003</c:v>
                </c:pt>
                <c:pt idx="409">
                  <c:v>5.3382860000000001</c:v>
                </c:pt>
                <c:pt idx="410">
                  <c:v>5.2444300000000004</c:v>
                </c:pt>
                <c:pt idx="411">
                  <c:v>5.2289459999999996</c:v>
                </c:pt>
                <c:pt idx="412">
                  <c:v>5.1964980000000001</c:v>
                </c:pt>
                <c:pt idx="413">
                  <c:v>5.064978</c:v>
                </c:pt>
                <c:pt idx="414">
                  <c:v>5.1029629999999999</c:v>
                </c:pt>
                <c:pt idx="415">
                  <c:v>5.0859040000000002</c:v>
                </c:pt>
                <c:pt idx="416">
                  <c:v>5.0779240000000003</c:v>
                </c:pt>
                <c:pt idx="417">
                  <c:v>5.0639820000000002</c:v>
                </c:pt>
                <c:pt idx="418">
                  <c:v>4.9595250000000002</c:v>
                </c:pt>
                <c:pt idx="419">
                  <c:v>4.9093429999999998</c:v>
                </c:pt>
                <c:pt idx="420">
                  <c:v>4.953729</c:v>
                </c:pt>
                <c:pt idx="421">
                  <c:v>4.9371700000000001</c:v>
                </c:pt>
                <c:pt idx="422">
                  <c:v>4.8879099999999998</c:v>
                </c:pt>
                <c:pt idx="423">
                  <c:v>4.8975929999999996</c:v>
                </c:pt>
                <c:pt idx="424">
                  <c:v>4.9492969999999996</c:v>
                </c:pt>
                <c:pt idx="425">
                  <c:v>4.7766570000000002</c:v>
                </c:pt>
                <c:pt idx="426">
                  <c:v>4.6668839999999996</c:v>
                </c:pt>
                <c:pt idx="427">
                  <c:v>4.6992929999999999</c:v>
                </c:pt>
                <c:pt idx="428">
                  <c:v>4.642633</c:v>
                </c:pt>
                <c:pt idx="429">
                  <c:v>4.4021160000000004</c:v>
                </c:pt>
                <c:pt idx="430">
                  <c:v>4.3892150000000001</c:v>
                </c:pt>
                <c:pt idx="431">
                  <c:v>4.3268110000000002</c:v>
                </c:pt>
                <c:pt idx="432">
                  <c:v>4.3103230000000003</c:v>
                </c:pt>
                <c:pt idx="433">
                  <c:v>4.3304559999999999</c:v>
                </c:pt>
                <c:pt idx="434">
                  <c:v>4.1884569999999997</c:v>
                </c:pt>
                <c:pt idx="435">
                  <c:v>4.2487849999999998</c:v>
                </c:pt>
                <c:pt idx="436">
                  <c:v>4.1977440000000001</c:v>
                </c:pt>
                <c:pt idx="437">
                  <c:v>4.1530719999999999</c:v>
                </c:pt>
                <c:pt idx="438">
                  <c:v>4.1120270000000003</c:v>
                </c:pt>
                <c:pt idx="439">
                  <c:v>3.9914040000000002</c:v>
                </c:pt>
                <c:pt idx="440">
                  <c:v>3.8538039999999998</c:v>
                </c:pt>
                <c:pt idx="441">
                  <c:v>3.8265250000000002</c:v>
                </c:pt>
                <c:pt idx="442">
                  <c:v>3.9219729999999999</c:v>
                </c:pt>
                <c:pt idx="443">
                  <c:v>3.896544</c:v>
                </c:pt>
                <c:pt idx="444">
                  <c:v>3.8449330000000002</c:v>
                </c:pt>
                <c:pt idx="445">
                  <c:v>3.8318620000000001</c:v>
                </c:pt>
                <c:pt idx="446">
                  <c:v>3.8306749999999998</c:v>
                </c:pt>
                <c:pt idx="447">
                  <c:v>3.8368639999999998</c:v>
                </c:pt>
                <c:pt idx="448">
                  <c:v>3.84274</c:v>
                </c:pt>
                <c:pt idx="449">
                  <c:v>3.8032949999999999</c:v>
                </c:pt>
                <c:pt idx="450">
                  <c:v>3.7159420000000001</c:v>
                </c:pt>
                <c:pt idx="451">
                  <c:v>3.6534119999999999</c:v>
                </c:pt>
                <c:pt idx="452">
                  <c:v>3.6195499999999998</c:v>
                </c:pt>
                <c:pt idx="453">
                  <c:v>3.6156730000000001</c:v>
                </c:pt>
                <c:pt idx="454">
                  <c:v>3.5286490000000001</c:v>
                </c:pt>
                <c:pt idx="455">
                  <c:v>3.4720170000000001</c:v>
                </c:pt>
                <c:pt idx="456">
                  <c:v>3.4382839999999999</c:v>
                </c:pt>
                <c:pt idx="457">
                  <c:v>3.4433120000000002</c:v>
                </c:pt>
                <c:pt idx="458">
                  <c:v>3.414755</c:v>
                </c:pt>
                <c:pt idx="459">
                  <c:v>3.3829790000000002</c:v>
                </c:pt>
                <c:pt idx="460">
                  <c:v>3.3091179999999998</c:v>
                </c:pt>
                <c:pt idx="461">
                  <c:v>3.1958500000000001</c:v>
                </c:pt>
                <c:pt idx="462">
                  <c:v>3.2089430000000001</c:v>
                </c:pt>
                <c:pt idx="463">
                  <c:v>3.2078790000000001</c:v>
                </c:pt>
                <c:pt idx="464">
                  <c:v>3.0952220000000001</c:v>
                </c:pt>
                <c:pt idx="465">
                  <c:v>3.0832989999999998</c:v>
                </c:pt>
                <c:pt idx="466">
                  <c:v>3.0631159999999999</c:v>
                </c:pt>
                <c:pt idx="467">
                  <c:v>3.0540729999999998</c:v>
                </c:pt>
                <c:pt idx="468">
                  <c:v>2.9659650000000002</c:v>
                </c:pt>
                <c:pt idx="469">
                  <c:v>2.9372199999999999</c:v>
                </c:pt>
                <c:pt idx="470">
                  <c:v>2.9095010000000001</c:v>
                </c:pt>
                <c:pt idx="471">
                  <c:v>2.885122</c:v>
                </c:pt>
                <c:pt idx="472">
                  <c:v>2.9037510000000002</c:v>
                </c:pt>
                <c:pt idx="473">
                  <c:v>2.94306</c:v>
                </c:pt>
                <c:pt idx="474">
                  <c:v>2.9021150000000002</c:v>
                </c:pt>
                <c:pt idx="475">
                  <c:v>2.8347319999999998</c:v>
                </c:pt>
                <c:pt idx="476">
                  <c:v>2.8516089999999998</c:v>
                </c:pt>
                <c:pt idx="477">
                  <c:v>2.8013569999999999</c:v>
                </c:pt>
                <c:pt idx="478">
                  <c:v>2.7831000000000001</c:v>
                </c:pt>
                <c:pt idx="479">
                  <c:v>2.7749630000000001</c:v>
                </c:pt>
                <c:pt idx="480">
                  <c:v>2.7255470000000002</c:v>
                </c:pt>
                <c:pt idx="481">
                  <c:v>2.7287430000000001</c:v>
                </c:pt>
                <c:pt idx="482">
                  <c:v>2.7091020000000001</c:v>
                </c:pt>
                <c:pt idx="483">
                  <c:v>2.6591629999999999</c:v>
                </c:pt>
                <c:pt idx="484">
                  <c:v>2.5856020000000002</c:v>
                </c:pt>
                <c:pt idx="485">
                  <c:v>2.5959120000000002</c:v>
                </c:pt>
                <c:pt idx="486">
                  <c:v>2.5491139999999999</c:v>
                </c:pt>
                <c:pt idx="487">
                  <c:v>2.509226</c:v>
                </c:pt>
                <c:pt idx="488">
                  <c:v>2.478056</c:v>
                </c:pt>
                <c:pt idx="489">
                  <c:v>2.5286360000000001</c:v>
                </c:pt>
                <c:pt idx="490">
                  <c:v>2.4976569999999998</c:v>
                </c:pt>
                <c:pt idx="491">
                  <c:v>2.4828229999999998</c:v>
                </c:pt>
                <c:pt idx="492">
                  <c:v>2.4283160000000001</c:v>
                </c:pt>
                <c:pt idx="493">
                  <c:v>2.3966479999999999</c:v>
                </c:pt>
                <c:pt idx="494">
                  <c:v>2.4120750000000002</c:v>
                </c:pt>
                <c:pt idx="495">
                  <c:v>2.3712580000000001</c:v>
                </c:pt>
                <c:pt idx="496">
                  <c:v>2.3461289999999999</c:v>
                </c:pt>
                <c:pt idx="497">
                  <c:v>2.3652009999999999</c:v>
                </c:pt>
                <c:pt idx="498">
                  <c:v>2.3485140000000002</c:v>
                </c:pt>
                <c:pt idx="499">
                  <c:v>2.2674110000000001</c:v>
                </c:pt>
                <c:pt idx="500">
                  <c:v>2.2872889999999999</c:v>
                </c:pt>
                <c:pt idx="501">
                  <c:v>2.263004</c:v>
                </c:pt>
                <c:pt idx="502">
                  <c:v>2.2346819999999998</c:v>
                </c:pt>
                <c:pt idx="503">
                  <c:v>2.2186880000000002</c:v>
                </c:pt>
                <c:pt idx="504">
                  <c:v>2.1642410000000001</c:v>
                </c:pt>
                <c:pt idx="505">
                  <c:v>2.1965629999999998</c:v>
                </c:pt>
                <c:pt idx="506">
                  <c:v>2.1801300000000001</c:v>
                </c:pt>
                <c:pt idx="507">
                  <c:v>2.1987580000000002</c:v>
                </c:pt>
                <c:pt idx="508">
                  <c:v>2.1410650000000002</c:v>
                </c:pt>
                <c:pt idx="509">
                  <c:v>2.125235</c:v>
                </c:pt>
                <c:pt idx="510">
                  <c:v>2.0896910000000002</c:v>
                </c:pt>
                <c:pt idx="511">
                  <c:v>2.0487060000000001</c:v>
                </c:pt>
                <c:pt idx="512">
                  <c:v>2.007269</c:v>
                </c:pt>
                <c:pt idx="513">
                  <c:v>2.0237569999999998</c:v>
                </c:pt>
                <c:pt idx="514">
                  <c:v>1.964202</c:v>
                </c:pt>
                <c:pt idx="515">
                  <c:v>1.9600649999999999</c:v>
                </c:pt>
                <c:pt idx="516">
                  <c:v>1.9394309999999999</c:v>
                </c:pt>
                <c:pt idx="517">
                  <c:v>1.9281029999999999</c:v>
                </c:pt>
                <c:pt idx="518">
                  <c:v>1.901416</c:v>
                </c:pt>
                <c:pt idx="519">
                  <c:v>1.84476</c:v>
                </c:pt>
                <c:pt idx="520">
                  <c:v>1.8623810000000001</c:v>
                </c:pt>
                <c:pt idx="521">
                  <c:v>1.8634630000000001</c:v>
                </c:pt>
                <c:pt idx="522">
                  <c:v>1.841801</c:v>
                </c:pt>
                <c:pt idx="523">
                  <c:v>1.8660490000000001</c:v>
                </c:pt>
                <c:pt idx="524">
                  <c:v>1.8434470000000001</c:v>
                </c:pt>
                <c:pt idx="525">
                  <c:v>1.8591599999999999</c:v>
                </c:pt>
                <c:pt idx="526">
                  <c:v>1.8452459999999999</c:v>
                </c:pt>
                <c:pt idx="527">
                  <c:v>1.8362480000000001</c:v>
                </c:pt>
                <c:pt idx="528">
                  <c:v>1.792996</c:v>
                </c:pt>
                <c:pt idx="529">
                  <c:v>1.798289</c:v>
                </c:pt>
                <c:pt idx="530">
                  <c:v>1.7550159999999999</c:v>
                </c:pt>
                <c:pt idx="531">
                  <c:v>1.7443489999999999</c:v>
                </c:pt>
                <c:pt idx="532">
                  <c:v>1.7303059999999999</c:v>
                </c:pt>
                <c:pt idx="533">
                  <c:v>1.736254</c:v>
                </c:pt>
                <c:pt idx="534">
                  <c:v>1.7340679999999999</c:v>
                </c:pt>
                <c:pt idx="535">
                  <c:v>1.737773</c:v>
                </c:pt>
                <c:pt idx="536">
                  <c:v>1.723484</c:v>
                </c:pt>
                <c:pt idx="537">
                  <c:v>1.7428539999999999</c:v>
                </c:pt>
                <c:pt idx="538">
                  <c:v>1.6896580000000001</c:v>
                </c:pt>
                <c:pt idx="539">
                  <c:v>1.6857009999999999</c:v>
                </c:pt>
                <c:pt idx="540">
                  <c:v>1.6965779999999999</c:v>
                </c:pt>
                <c:pt idx="541">
                  <c:v>1.6756180000000001</c:v>
                </c:pt>
                <c:pt idx="542">
                  <c:v>1.679673</c:v>
                </c:pt>
                <c:pt idx="543">
                  <c:v>1.6554329999999999</c:v>
                </c:pt>
                <c:pt idx="544">
                  <c:v>1.6538250000000001</c:v>
                </c:pt>
                <c:pt idx="545">
                  <c:v>1.6315379999999999</c:v>
                </c:pt>
                <c:pt idx="546">
                  <c:v>1.6228610000000001</c:v>
                </c:pt>
                <c:pt idx="547">
                  <c:v>1.5908279999999999</c:v>
                </c:pt>
                <c:pt idx="548">
                  <c:v>1.5501659999999999</c:v>
                </c:pt>
                <c:pt idx="549">
                  <c:v>1.5360860000000001</c:v>
                </c:pt>
                <c:pt idx="550">
                  <c:v>1.5269489999999999</c:v>
                </c:pt>
                <c:pt idx="551">
                  <c:v>1.538189</c:v>
                </c:pt>
                <c:pt idx="552">
                  <c:v>1.5235970000000001</c:v>
                </c:pt>
                <c:pt idx="553">
                  <c:v>1.5101340000000001</c:v>
                </c:pt>
                <c:pt idx="554">
                  <c:v>1.5098339999999999</c:v>
                </c:pt>
                <c:pt idx="555">
                  <c:v>1.484985</c:v>
                </c:pt>
                <c:pt idx="556">
                  <c:v>1.4720009999999999</c:v>
                </c:pt>
                <c:pt idx="557">
                  <c:v>1.460089</c:v>
                </c:pt>
                <c:pt idx="558">
                  <c:v>1.4209320000000001</c:v>
                </c:pt>
                <c:pt idx="559">
                  <c:v>1.415794</c:v>
                </c:pt>
                <c:pt idx="560">
                  <c:v>1.3447659999999999</c:v>
                </c:pt>
                <c:pt idx="561">
                  <c:v>1.341421</c:v>
                </c:pt>
                <c:pt idx="562">
                  <c:v>1.327979</c:v>
                </c:pt>
                <c:pt idx="563">
                  <c:v>1.291747</c:v>
                </c:pt>
                <c:pt idx="564">
                  <c:v>1.2645759999999999</c:v>
                </c:pt>
                <c:pt idx="565">
                  <c:v>1.2210430000000001</c:v>
                </c:pt>
                <c:pt idx="566">
                  <c:v>1.2059359999999999</c:v>
                </c:pt>
                <c:pt idx="567">
                  <c:v>1.1773260000000001</c:v>
                </c:pt>
                <c:pt idx="568">
                  <c:v>1.1783410000000001</c:v>
                </c:pt>
                <c:pt idx="569">
                  <c:v>1.175964</c:v>
                </c:pt>
                <c:pt idx="570">
                  <c:v>1.1668499999999999</c:v>
                </c:pt>
                <c:pt idx="571">
                  <c:v>1.13693</c:v>
                </c:pt>
                <c:pt idx="572">
                  <c:v>1.116128</c:v>
                </c:pt>
                <c:pt idx="573">
                  <c:v>1.093153</c:v>
                </c:pt>
                <c:pt idx="574">
                  <c:v>1.0614269999999999</c:v>
                </c:pt>
                <c:pt idx="575">
                  <c:v>1.0336939999999999</c:v>
                </c:pt>
                <c:pt idx="576">
                  <c:v>1.0166189999999999</c:v>
                </c:pt>
                <c:pt idx="577">
                  <c:v>0.97657400000000005</c:v>
                </c:pt>
                <c:pt idx="578">
                  <c:v>0.97392699999999999</c:v>
                </c:pt>
                <c:pt idx="579">
                  <c:v>0.95867199999999997</c:v>
                </c:pt>
                <c:pt idx="580">
                  <c:v>0.94096299999999999</c:v>
                </c:pt>
                <c:pt idx="581">
                  <c:v>0.93112499999999998</c:v>
                </c:pt>
                <c:pt idx="582">
                  <c:v>0.89847999999999995</c:v>
                </c:pt>
                <c:pt idx="583">
                  <c:v>0.91140200000000005</c:v>
                </c:pt>
                <c:pt idx="584">
                  <c:v>0.884552</c:v>
                </c:pt>
                <c:pt idx="585">
                  <c:v>0.85933700000000002</c:v>
                </c:pt>
                <c:pt idx="586">
                  <c:v>0.83984899999999996</c:v>
                </c:pt>
                <c:pt idx="587">
                  <c:v>0.82767199999999996</c:v>
                </c:pt>
                <c:pt idx="588">
                  <c:v>0.81564099999999995</c:v>
                </c:pt>
                <c:pt idx="589">
                  <c:v>0.795099</c:v>
                </c:pt>
                <c:pt idx="590">
                  <c:v>0.79109200000000002</c:v>
                </c:pt>
                <c:pt idx="591">
                  <c:v>0.78134800000000004</c:v>
                </c:pt>
                <c:pt idx="592">
                  <c:v>0.77033700000000005</c:v>
                </c:pt>
                <c:pt idx="593">
                  <c:v>0.77396900000000002</c:v>
                </c:pt>
                <c:pt idx="594">
                  <c:v>0.76326899999999998</c:v>
                </c:pt>
                <c:pt idx="595">
                  <c:v>0.74712199999999995</c:v>
                </c:pt>
                <c:pt idx="596">
                  <c:v>0.73323799999999995</c:v>
                </c:pt>
                <c:pt idx="597">
                  <c:v>0.72245400000000004</c:v>
                </c:pt>
                <c:pt idx="598">
                  <c:v>0.69236299999999995</c:v>
                </c:pt>
                <c:pt idx="599">
                  <c:v>0.67987399999999998</c:v>
                </c:pt>
                <c:pt idx="600">
                  <c:v>0.673844</c:v>
                </c:pt>
                <c:pt idx="601">
                  <c:v>0.66356499999999996</c:v>
                </c:pt>
                <c:pt idx="602">
                  <c:v>0.64377300000000004</c:v>
                </c:pt>
                <c:pt idx="603">
                  <c:v>0.62498900000000002</c:v>
                </c:pt>
                <c:pt idx="604">
                  <c:v>0.61099199999999998</c:v>
                </c:pt>
                <c:pt idx="605">
                  <c:v>0.60025499999999998</c:v>
                </c:pt>
                <c:pt idx="606">
                  <c:v>0.59144799999999997</c:v>
                </c:pt>
                <c:pt idx="607">
                  <c:v>0.58028900000000005</c:v>
                </c:pt>
                <c:pt idx="608">
                  <c:v>0.57621699999999998</c:v>
                </c:pt>
                <c:pt idx="609">
                  <c:v>0.56259800000000004</c:v>
                </c:pt>
                <c:pt idx="610">
                  <c:v>0.53655200000000003</c:v>
                </c:pt>
                <c:pt idx="611">
                  <c:v>0.51671100000000003</c:v>
                </c:pt>
                <c:pt idx="612">
                  <c:v>0.51554699999999998</c:v>
                </c:pt>
                <c:pt idx="613">
                  <c:v>0.49624600000000002</c:v>
                </c:pt>
                <c:pt idx="614">
                  <c:v>0.484182</c:v>
                </c:pt>
                <c:pt idx="615">
                  <c:v>0.481603</c:v>
                </c:pt>
                <c:pt idx="616">
                  <c:v>0.46765200000000001</c:v>
                </c:pt>
                <c:pt idx="617">
                  <c:v>0.45920699999999998</c:v>
                </c:pt>
                <c:pt idx="618">
                  <c:v>0.45124199999999998</c:v>
                </c:pt>
                <c:pt idx="619">
                  <c:v>0.44955899999999999</c:v>
                </c:pt>
                <c:pt idx="620">
                  <c:v>0.43834299999999998</c:v>
                </c:pt>
                <c:pt idx="621">
                  <c:v>0.43344100000000002</c:v>
                </c:pt>
                <c:pt idx="622">
                  <c:v>0.42015799999999998</c:v>
                </c:pt>
                <c:pt idx="623">
                  <c:v>0.42076000000000002</c:v>
                </c:pt>
                <c:pt idx="624">
                  <c:v>0.41245700000000002</c:v>
                </c:pt>
                <c:pt idx="625">
                  <c:v>0.39546500000000001</c:v>
                </c:pt>
                <c:pt idx="626">
                  <c:v>0.37803900000000001</c:v>
                </c:pt>
                <c:pt idx="627">
                  <c:v>0.36422300000000002</c:v>
                </c:pt>
                <c:pt idx="628">
                  <c:v>0.36149100000000001</c:v>
                </c:pt>
                <c:pt idx="629">
                  <c:v>0.350798</c:v>
                </c:pt>
                <c:pt idx="630">
                  <c:v>0.34357500000000002</c:v>
                </c:pt>
                <c:pt idx="631">
                  <c:v>0.33929599999999999</c:v>
                </c:pt>
                <c:pt idx="632">
                  <c:v>0.33843899999999999</c:v>
                </c:pt>
                <c:pt idx="633">
                  <c:v>0.32855800000000002</c:v>
                </c:pt>
                <c:pt idx="634">
                  <c:v>0.32546999999999998</c:v>
                </c:pt>
                <c:pt idx="635">
                  <c:v>0.32599699999999998</c:v>
                </c:pt>
                <c:pt idx="636">
                  <c:v>0.31538899999999997</c:v>
                </c:pt>
                <c:pt idx="637">
                  <c:v>0.30521999999999999</c:v>
                </c:pt>
                <c:pt idx="638">
                  <c:v>0.3019</c:v>
                </c:pt>
                <c:pt idx="639">
                  <c:v>0.30046299999999998</c:v>
                </c:pt>
                <c:pt idx="640">
                  <c:v>0.28996899999999998</c:v>
                </c:pt>
                <c:pt idx="641">
                  <c:v>0.289493</c:v>
                </c:pt>
                <c:pt idx="642">
                  <c:v>0.28114099999999997</c:v>
                </c:pt>
                <c:pt idx="643">
                  <c:v>0.26904</c:v>
                </c:pt>
                <c:pt idx="644">
                  <c:v>0.26373200000000002</c:v>
                </c:pt>
                <c:pt idx="645">
                  <c:v>0.25982699999999997</c:v>
                </c:pt>
                <c:pt idx="646">
                  <c:v>0.25406400000000001</c:v>
                </c:pt>
                <c:pt idx="647">
                  <c:v>0.24684500000000001</c:v>
                </c:pt>
                <c:pt idx="648">
                  <c:v>0.237896</c:v>
                </c:pt>
                <c:pt idx="649">
                  <c:v>0.22986599999999999</c:v>
                </c:pt>
                <c:pt idx="650">
                  <c:v>0.22175800000000001</c:v>
                </c:pt>
                <c:pt idx="651">
                  <c:v>0.211121</c:v>
                </c:pt>
                <c:pt idx="652">
                  <c:v>0.20768300000000001</c:v>
                </c:pt>
                <c:pt idx="653">
                  <c:v>0.205206</c:v>
                </c:pt>
                <c:pt idx="654">
                  <c:v>0.20091899999999999</c:v>
                </c:pt>
                <c:pt idx="655">
                  <c:v>0.19742599999999999</c:v>
                </c:pt>
                <c:pt idx="656">
                  <c:v>0.19293299999999999</c:v>
                </c:pt>
                <c:pt idx="657">
                  <c:v>0.19192699999999999</c:v>
                </c:pt>
                <c:pt idx="658">
                  <c:v>0.18654499999999999</c:v>
                </c:pt>
                <c:pt idx="659">
                  <c:v>0.18121799999999999</c:v>
                </c:pt>
                <c:pt idx="660">
                  <c:v>0.17888899999999999</c:v>
                </c:pt>
                <c:pt idx="661">
                  <c:v>0.176513</c:v>
                </c:pt>
                <c:pt idx="662">
                  <c:v>0.17242499999999999</c:v>
                </c:pt>
                <c:pt idx="663">
                  <c:v>0.16711599999999999</c:v>
                </c:pt>
                <c:pt idx="664">
                  <c:v>0.164632</c:v>
                </c:pt>
                <c:pt idx="665">
                  <c:v>0.159831</c:v>
                </c:pt>
                <c:pt idx="666">
                  <c:v>0.15861500000000001</c:v>
                </c:pt>
                <c:pt idx="667">
                  <c:v>0.158056</c:v>
                </c:pt>
                <c:pt idx="668">
                  <c:v>0.15595700000000001</c:v>
                </c:pt>
                <c:pt idx="669">
                  <c:v>0.14966699999999999</c:v>
                </c:pt>
                <c:pt idx="670">
                  <c:v>0.14821799999999999</c:v>
                </c:pt>
                <c:pt idx="671">
                  <c:v>0.14713000000000001</c:v>
                </c:pt>
                <c:pt idx="672">
                  <c:v>0.145235</c:v>
                </c:pt>
                <c:pt idx="673">
                  <c:v>0.142627</c:v>
                </c:pt>
                <c:pt idx="674">
                  <c:v>0.13836799999999999</c:v>
                </c:pt>
                <c:pt idx="675">
                  <c:v>0.13166</c:v>
                </c:pt>
                <c:pt idx="676">
                  <c:v>0.123395</c:v>
                </c:pt>
                <c:pt idx="677">
                  <c:v>0.121064</c:v>
                </c:pt>
                <c:pt idx="678">
                  <c:v>0.11716799999999999</c:v>
                </c:pt>
                <c:pt idx="679">
                  <c:v>0.115921</c:v>
                </c:pt>
                <c:pt idx="680">
                  <c:v>0.113957</c:v>
                </c:pt>
                <c:pt idx="681">
                  <c:v>0.11229699999999999</c:v>
                </c:pt>
                <c:pt idx="682">
                  <c:v>0.10792499999999999</c:v>
                </c:pt>
                <c:pt idx="683">
                  <c:v>0.101715</c:v>
                </c:pt>
                <c:pt idx="684">
                  <c:v>9.9381999999999998E-2</c:v>
                </c:pt>
                <c:pt idx="685">
                  <c:v>9.6299999999999997E-2</c:v>
                </c:pt>
                <c:pt idx="686">
                  <c:v>9.2845999999999998E-2</c:v>
                </c:pt>
                <c:pt idx="687">
                  <c:v>9.2786999999999994E-2</c:v>
                </c:pt>
                <c:pt idx="688">
                  <c:v>9.2353000000000005E-2</c:v>
                </c:pt>
                <c:pt idx="689">
                  <c:v>8.9333999999999997E-2</c:v>
                </c:pt>
                <c:pt idx="690">
                  <c:v>8.2996E-2</c:v>
                </c:pt>
                <c:pt idx="691">
                  <c:v>8.2036999999999999E-2</c:v>
                </c:pt>
                <c:pt idx="692">
                  <c:v>8.1171999999999994E-2</c:v>
                </c:pt>
                <c:pt idx="693">
                  <c:v>8.0626000000000003E-2</c:v>
                </c:pt>
                <c:pt idx="694">
                  <c:v>7.9797000000000007E-2</c:v>
                </c:pt>
                <c:pt idx="695">
                  <c:v>7.8071000000000002E-2</c:v>
                </c:pt>
                <c:pt idx="696">
                  <c:v>7.6466999999999993E-2</c:v>
                </c:pt>
                <c:pt idx="697">
                  <c:v>7.5222999999999998E-2</c:v>
                </c:pt>
                <c:pt idx="698">
                  <c:v>7.4098999999999998E-2</c:v>
                </c:pt>
                <c:pt idx="699">
                  <c:v>7.1122000000000005E-2</c:v>
                </c:pt>
                <c:pt idx="700">
                  <c:v>7.0705000000000004E-2</c:v>
                </c:pt>
                <c:pt idx="701">
                  <c:v>7.0322999999999997E-2</c:v>
                </c:pt>
                <c:pt idx="702">
                  <c:v>6.8881999999999999E-2</c:v>
                </c:pt>
                <c:pt idx="703">
                  <c:v>6.7728999999999998E-2</c:v>
                </c:pt>
                <c:pt idx="704">
                  <c:v>6.6016000000000005E-2</c:v>
                </c:pt>
                <c:pt idx="705">
                  <c:v>6.5243999999999996E-2</c:v>
                </c:pt>
                <c:pt idx="706">
                  <c:v>6.5018999999999993E-2</c:v>
                </c:pt>
                <c:pt idx="707">
                  <c:v>6.3303999999999999E-2</c:v>
                </c:pt>
                <c:pt idx="708">
                  <c:v>6.2458E-2</c:v>
                </c:pt>
                <c:pt idx="709">
                  <c:v>6.1471999999999999E-2</c:v>
                </c:pt>
                <c:pt idx="710">
                  <c:v>5.9319999999999998E-2</c:v>
                </c:pt>
                <c:pt idx="711">
                  <c:v>5.8410999999999998E-2</c:v>
                </c:pt>
                <c:pt idx="712">
                  <c:v>5.7659000000000002E-2</c:v>
                </c:pt>
                <c:pt idx="713">
                  <c:v>5.6654999999999997E-2</c:v>
                </c:pt>
                <c:pt idx="714">
                  <c:v>5.6094999999999999E-2</c:v>
                </c:pt>
                <c:pt idx="715">
                  <c:v>5.5293000000000002E-2</c:v>
                </c:pt>
                <c:pt idx="716">
                  <c:v>5.3795000000000003E-2</c:v>
                </c:pt>
                <c:pt idx="717">
                  <c:v>5.2812999999999999E-2</c:v>
                </c:pt>
                <c:pt idx="718">
                  <c:v>5.2622000000000002E-2</c:v>
                </c:pt>
                <c:pt idx="719">
                  <c:v>5.1596000000000003E-2</c:v>
                </c:pt>
                <c:pt idx="720">
                  <c:v>5.0529999999999999E-2</c:v>
                </c:pt>
                <c:pt idx="721">
                  <c:v>4.9696999999999998E-2</c:v>
                </c:pt>
                <c:pt idx="722">
                  <c:v>4.8612000000000002E-2</c:v>
                </c:pt>
                <c:pt idx="723">
                  <c:v>4.6006999999999999E-2</c:v>
                </c:pt>
                <c:pt idx="724">
                  <c:v>4.4884E-2</c:v>
                </c:pt>
                <c:pt idx="725">
                  <c:v>4.4706000000000003E-2</c:v>
                </c:pt>
                <c:pt idx="726">
                  <c:v>4.4193999999999997E-2</c:v>
                </c:pt>
                <c:pt idx="727">
                  <c:v>4.4134E-2</c:v>
                </c:pt>
                <c:pt idx="728">
                  <c:v>4.3271999999999998E-2</c:v>
                </c:pt>
                <c:pt idx="729">
                  <c:v>4.3237999999999999E-2</c:v>
                </c:pt>
                <c:pt idx="730">
                  <c:v>4.0670999999999999E-2</c:v>
                </c:pt>
                <c:pt idx="731">
                  <c:v>3.9795999999999998E-2</c:v>
                </c:pt>
                <c:pt idx="732">
                  <c:v>3.9012999999999999E-2</c:v>
                </c:pt>
                <c:pt idx="733">
                  <c:v>3.8373999999999998E-2</c:v>
                </c:pt>
                <c:pt idx="734">
                  <c:v>3.7658999999999998E-2</c:v>
                </c:pt>
                <c:pt idx="735">
                  <c:v>3.6940000000000001E-2</c:v>
                </c:pt>
                <c:pt idx="736">
                  <c:v>3.6339999999999997E-2</c:v>
                </c:pt>
                <c:pt idx="737">
                  <c:v>3.3848000000000003E-2</c:v>
                </c:pt>
                <c:pt idx="738">
                  <c:v>3.3283E-2</c:v>
                </c:pt>
                <c:pt idx="739">
                  <c:v>3.3043000000000003E-2</c:v>
                </c:pt>
                <c:pt idx="740">
                  <c:v>3.2048E-2</c:v>
                </c:pt>
                <c:pt idx="741">
                  <c:v>3.1028E-2</c:v>
                </c:pt>
                <c:pt idx="742">
                  <c:v>3.0481999999999999E-2</c:v>
                </c:pt>
                <c:pt idx="743">
                  <c:v>2.9588E-2</c:v>
                </c:pt>
                <c:pt idx="744">
                  <c:v>2.8115000000000001E-2</c:v>
                </c:pt>
                <c:pt idx="745">
                  <c:v>2.8066000000000001E-2</c:v>
                </c:pt>
                <c:pt idx="746">
                  <c:v>2.7921000000000001E-2</c:v>
                </c:pt>
                <c:pt idx="747">
                  <c:v>2.7758000000000001E-2</c:v>
                </c:pt>
                <c:pt idx="748">
                  <c:v>2.7328000000000002E-2</c:v>
                </c:pt>
                <c:pt idx="749">
                  <c:v>2.6315000000000002E-2</c:v>
                </c:pt>
                <c:pt idx="750">
                  <c:v>2.5950000000000001E-2</c:v>
                </c:pt>
                <c:pt idx="751">
                  <c:v>2.5201999999999999E-2</c:v>
                </c:pt>
                <c:pt idx="752">
                  <c:v>2.5003000000000001E-2</c:v>
                </c:pt>
                <c:pt idx="753">
                  <c:v>2.4808E-2</c:v>
                </c:pt>
                <c:pt idx="754">
                  <c:v>2.4521000000000001E-2</c:v>
                </c:pt>
                <c:pt idx="755">
                  <c:v>2.4455999999999999E-2</c:v>
                </c:pt>
                <c:pt idx="756">
                  <c:v>2.4289999999999999E-2</c:v>
                </c:pt>
                <c:pt idx="757">
                  <c:v>2.3786000000000002E-2</c:v>
                </c:pt>
                <c:pt idx="758">
                  <c:v>2.2932999999999999E-2</c:v>
                </c:pt>
                <c:pt idx="759">
                  <c:v>2.2890000000000001E-2</c:v>
                </c:pt>
                <c:pt idx="760">
                  <c:v>2.2717000000000001E-2</c:v>
                </c:pt>
                <c:pt idx="761">
                  <c:v>2.2477E-2</c:v>
                </c:pt>
                <c:pt idx="762">
                  <c:v>2.2327E-2</c:v>
                </c:pt>
                <c:pt idx="763">
                  <c:v>2.1950999999999998E-2</c:v>
                </c:pt>
                <c:pt idx="764">
                  <c:v>2.0930000000000001E-2</c:v>
                </c:pt>
                <c:pt idx="765">
                  <c:v>2.0379000000000001E-2</c:v>
                </c:pt>
                <c:pt idx="766">
                  <c:v>1.9963999999999999E-2</c:v>
                </c:pt>
                <c:pt idx="767">
                  <c:v>1.9625E-2</c:v>
                </c:pt>
                <c:pt idx="768">
                  <c:v>1.9182999999999999E-2</c:v>
                </c:pt>
                <c:pt idx="769">
                  <c:v>1.8766999999999999E-2</c:v>
                </c:pt>
                <c:pt idx="770">
                  <c:v>1.8505000000000001E-2</c:v>
                </c:pt>
                <c:pt idx="771">
                  <c:v>1.8280000000000001E-2</c:v>
                </c:pt>
                <c:pt idx="772">
                  <c:v>1.8020999999999999E-2</c:v>
                </c:pt>
                <c:pt idx="773">
                  <c:v>1.7701999999999999E-2</c:v>
                </c:pt>
                <c:pt idx="774">
                  <c:v>1.7437000000000001E-2</c:v>
                </c:pt>
                <c:pt idx="775">
                  <c:v>1.7024000000000001E-2</c:v>
                </c:pt>
                <c:pt idx="776">
                  <c:v>1.6837000000000001E-2</c:v>
                </c:pt>
                <c:pt idx="777">
                  <c:v>1.5708E-2</c:v>
                </c:pt>
                <c:pt idx="778">
                  <c:v>1.5535999999999999E-2</c:v>
                </c:pt>
                <c:pt idx="779">
                  <c:v>1.5282E-2</c:v>
                </c:pt>
                <c:pt idx="780">
                  <c:v>1.5018E-2</c:v>
                </c:pt>
                <c:pt idx="781">
                  <c:v>1.2439E-2</c:v>
                </c:pt>
                <c:pt idx="782">
                  <c:v>1.2278000000000001E-2</c:v>
                </c:pt>
                <c:pt idx="783">
                  <c:v>1.2145E-2</c:v>
                </c:pt>
                <c:pt idx="784">
                  <c:v>1.2042000000000001E-2</c:v>
                </c:pt>
                <c:pt idx="785">
                  <c:v>1.1743E-2</c:v>
                </c:pt>
                <c:pt idx="786">
                  <c:v>1.1514E-2</c:v>
                </c:pt>
                <c:pt idx="787">
                  <c:v>1.1339999999999999E-2</c:v>
                </c:pt>
                <c:pt idx="788">
                  <c:v>1.0881E-2</c:v>
                </c:pt>
                <c:pt idx="789">
                  <c:v>1.0148000000000001E-2</c:v>
                </c:pt>
                <c:pt idx="790">
                  <c:v>9.6950000000000005E-3</c:v>
                </c:pt>
                <c:pt idx="791">
                  <c:v>9.5479999999999992E-3</c:v>
                </c:pt>
                <c:pt idx="792">
                  <c:v>9.3790000000000002E-3</c:v>
                </c:pt>
                <c:pt idx="793">
                  <c:v>9.162E-3</c:v>
                </c:pt>
                <c:pt idx="794">
                  <c:v>8.8280000000000008E-3</c:v>
                </c:pt>
                <c:pt idx="795">
                  <c:v>8.6250000000000007E-3</c:v>
                </c:pt>
                <c:pt idx="796">
                  <c:v>8.4910000000000003E-3</c:v>
                </c:pt>
                <c:pt idx="797">
                  <c:v>8.1609999999999999E-3</c:v>
                </c:pt>
                <c:pt idx="798">
                  <c:v>7.6880000000000004E-3</c:v>
                </c:pt>
                <c:pt idx="799">
                  <c:v>7.6730000000000001E-3</c:v>
                </c:pt>
                <c:pt idx="800">
                  <c:v>7.5719999999999997E-3</c:v>
                </c:pt>
                <c:pt idx="801">
                  <c:v>7.2639999999999996E-3</c:v>
                </c:pt>
                <c:pt idx="802">
                  <c:v>7.1919999999999996E-3</c:v>
                </c:pt>
                <c:pt idx="803">
                  <c:v>6.796E-3</c:v>
                </c:pt>
                <c:pt idx="804">
                  <c:v>6.4390000000000003E-3</c:v>
                </c:pt>
                <c:pt idx="805">
                  <c:v>6.3870000000000003E-3</c:v>
                </c:pt>
                <c:pt idx="806">
                  <c:v>6.3449999999999999E-3</c:v>
                </c:pt>
                <c:pt idx="807">
                  <c:v>6.0889999999999998E-3</c:v>
                </c:pt>
                <c:pt idx="808">
                  <c:v>5.9319999999999998E-3</c:v>
                </c:pt>
                <c:pt idx="809">
                  <c:v>5.8389999999999996E-3</c:v>
                </c:pt>
                <c:pt idx="810">
                  <c:v>5.7650000000000002E-3</c:v>
                </c:pt>
                <c:pt idx="811">
                  <c:v>4.7619999999999997E-3</c:v>
                </c:pt>
                <c:pt idx="812">
                  <c:v>4.7130000000000002E-3</c:v>
                </c:pt>
                <c:pt idx="813">
                  <c:v>4.6059999999999999E-3</c:v>
                </c:pt>
                <c:pt idx="814">
                  <c:v>4.4889999999999999E-3</c:v>
                </c:pt>
                <c:pt idx="815">
                  <c:v>4.3839999999999999E-3</c:v>
                </c:pt>
                <c:pt idx="816">
                  <c:v>4.2220000000000001E-3</c:v>
                </c:pt>
                <c:pt idx="817">
                  <c:v>4.0870000000000004E-3</c:v>
                </c:pt>
                <c:pt idx="818">
                  <c:v>3.9649999999999998E-3</c:v>
                </c:pt>
                <c:pt idx="819">
                  <c:v>3.813E-3</c:v>
                </c:pt>
                <c:pt idx="820">
                  <c:v>3.637E-3</c:v>
                </c:pt>
                <c:pt idx="821">
                  <c:v>3.5959999999999998E-3</c:v>
                </c:pt>
                <c:pt idx="822">
                  <c:v>3.545E-3</c:v>
                </c:pt>
                <c:pt idx="823">
                  <c:v>3.4989999999999999E-3</c:v>
                </c:pt>
                <c:pt idx="824">
                  <c:v>3.4580000000000001E-3</c:v>
                </c:pt>
                <c:pt idx="825">
                  <c:v>3.372E-3</c:v>
                </c:pt>
                <c:pt idx="826">
                  <c:v>3.29E-3</c:v>
                </c:pt>
                <c:pt idx="827">
                  <c:v>3.2190000000000001E-3</c:v>
                </c:pt>
                <c:pt idx="828">
                  <c:v>3.2000000000000002E-3</c:v>
                </c:pt>
                <c:pt idx="829">
                  <c:v>3.1640000000000001E-3</c:v>
                </c:pt>
                <c:pt idx="830">
                  <c:v>3.1020000000000002E-3</c:v>
                </c:pt>
                <c:pt idx="831">
                  <c:v>3.0409999999999999E-3</c:v>
                </c:pt>
                <c:pt idx="832">
                  <c:v>2.9510000000000001E-3</c:v>
                </c:pt>
                <c:pt idx="833">
                  <c:v>2.8839999999999998E-3</c:v>
                </c:pt>
                <c:pt idx="834">
                  <c:v>2.846E-3</c:v>
                </c:pt>
                <c:pt idx="835">
                  <c:v>2.833E-3</c:v>
                </c:pt>
                <c:pt idx="836">
                  <c:v>2.8140000000000001E-3</c:v>
                </c:pt>
                <c:pt idx="837">
                  <c:v>2.784E-3</c:v>
                </c:pt>
                <c:pt idx="838">
                  <c:v>2.7650000000000001E-3</c:v>
                </c:pt>
                <c:pt idx="839">
                  <c:v>2.6849999999999999E-3</c:v>
                </c:pt>
                <c:pt idx="840">
                  <c:v>2.6879999999999999E-3</c:v>
                </c:pt>
                <c:pt idx="841">
                  <c:v>2.6489999999999999E-3</c:v>
                </c:pt>
                <c:pt idx="842">
                  <c:v>2.591E-3</c:v>
                </c:pt>
                <c:pt idx="843">
                  <c:v>2.5179999999999998E-3</c:v>
                </c:pt>
                <c:pt idx="844">
                  <c:v>2.4940000000000001E-3</c:v>
                </c:pt>
                <c:pt idx="845">
                  <c:v>2.4380000000000001E-3</c:v>
                </c:pt>
                <c:pt idx="846">
                  <c:v>2.2790000000000002E-3</c:v>
                </c:pt>
                <c:pt idx="847">
                  <c:v>2.2520000000000001E-3</c:v>
                </c:pt>
                <c:pt idx="848">
                  <c:v>2.2130000000000001E-3</c:v>
                </c:pt>
                <c:pt idx="849">
                  <c:v>2.2030000000000001E-3</c:v>
                </c:pt>
                <c:pt idx="850">
                  <c:v>2.1610000000000002E-3</c:v>
                </c:pt>
                <c:pt idx="851">
                  <c:v>2.0969999999999999E-3</c:v>
                </c:pt>
                <c:pt idx="852">
                  <c:v>2.0579999999999999E-3</c:v>
                </c:pt>
                <c:pt idx="853">
                  <c:v>2.0460000000000001E-3</c:v>
                </c:pt>
                <c:pt idx="854">
                  <c:v>2.0230000000000001E-3</c:v>
                </c:pt>
                <c:pt idx="855">
                  <c:v>1.918E-3</c:v>
                </c:pt>
                <c:pt idx="856">
                  <c:v>1.902E-3</c:v>
                </c:pt>
                <c:pt idx="857">
                  <c:v>1.8779999999999999E-3</c:v>
                </c:pt>
                <c:pt idx="858">
                  <c:v>1.846E-3</c:v>
                </c:pt>
                <c:pt idx="859">
                  <c:v>1.8320000000000001E-3</c:v>
                </c:pt>
                <c:pt idx="860">
                  <c:v>1.804E-3</c:v>
                </c:pt>
                <c:pt idx="861">
                  <c:v>1.7409999999999999E-3</c:v>
                </c:pt>
                <c:pt idx="862">
                  <c:v>1.6659999999999999E-3</c:v>
                </c:pt>
                <c:pt idx="863">
                  <c:v>1.6329999999999999E-3</c:v>
                </c:pt>
                <c:pt idx="864">
                  <c:v>1.614E-3</c:v>
                </c:pt>
                <c:pt idx="865">
                  <c:v>1.5709999999999999E-3</c:v>
                </c:pt>
                <c:pt idx="866">
                  <c:v>1.5349999999999999E-3</c:v>
                </c:pt>
                <c:pt idx="867">
                  <c:v>1.5009999999999999E-3</c:v>
                </c:pt>
                <c:pt idx="868">
                  <c:v>1.474E-3</c:v>
                </c:pt>
                <c:pt idx="869">
                  <c:v>1.4300000000000001E-3</c:v>
                </c:pt>
                <c:pt idx="870">
                  <c:v>1.3760000000000001E-3</c:v>
                </c:pt>
                <c:pt idx="871">
                  <c:v>1.369E-3</c:v>
                </c:pt>
                <c:pt idx="872">
                  <c:v>1.3500000000000001E-3</c:v>
                </c:pt>
                <c:pt idx="873">
                  <c:v>1.346E-3</c:v>
                </c:pt>
                <c:pt idx="874">
                  <c:v>1.328E-3</c:v>
                </c:pt>
                <c:pt idx="875">
                  <c:v>1.2800000000000001E-3</c:v>
                </c:pt>
                <c:pt idx="876">
                  <c:v>1.2780000000000001E-3</c:v>
                </c:pt>
                <c:pt idx="877">
                  <c:v>1.268E-3</c:v>
                </c:pt>
                <c:pt idx="878">
                  <c:v>1.206E-3</c:v>
                </c:pt>
                <c:pt idx="879">
                  <c:v>1.168E-3</c:v>
                </c:pt>
                <c:pt idx="880">
                  <c:v>1.0939999999999999E-3</c:v>
                </c:pt>
                <c:pt idx="881">
                  <c:v>1.0839999999999999E-3</c:v>
                </c:pt>
                <c:pt idx="882">
                  <c:v>1.041E-3</c:v>
                </c:pt>
                <c:pt idx="883">
                  <c:v>1.0120000000000001E-3</c:v>
                </c:pt>
                <c:pt idx="884">
                  <c:v>9.7099999999999997E-4</c:v>
                </c:pt>
                <c:pt idx="885">
                  <c:v>9.3999999999999997E-4</c:v>
                </c:pt>
                <c:pt idx="886">
                  <c:v>9.1100000000000003E-4</c:v>
                </c:pt>
                <c:pt idx="887">
                  <c:v>8.7900000000000001E-4</c:v>
                </c:pt>
                <c:pt idx="888">
                  <c:v>8.6700000000000004E-4</c:v>
                </c:pt>
                <c:pt idx="889">
                  <c:v>8.4699999999999999E-4</c:v>
                </c:pt>
                <c:pt idx="890">
                  <c:v>8.2799999999999996E-4</c:v>
                </c:pt>
                <c:pt idx="891">
                  <c:v>8.0800000000000002E-4</c:v>
                </c:pt>
                <c:pt idx="892">
                  <c:v>7.6999999999999996E-4</c:v>
                </c:pt>
                <c:pt idx="893">
                  <c:v>7.4600000000000003E-4</c:v>
                </c:pt>
                <c:pt idx="894">
                  <c:v>7.2800000000000002E-4</c:v>
                </c:pt>
                <c:pt idx="895">
                  <c:v>7.1900000000000002E-4</c:v>
                </c:pt>
                <c:pt idx="896">
                  <c:v>6.96E-4</c:v>
                </c:pt>
                <c:pt idx="897">
                  <c:v>6.8400000000000004E-4</c:v>
                </c:pt>
                <c:pt idx="898">
                  <c:v>6.7000000000000002E-4</c:v>
                </c:pt>
                <c:pt idx="899">
                  <c:v>6.5700000000000003E-4</c:v>
                </c:pt>
                <c:pt idx="900">
                  <c:v>6.4599999999999998E-4</c:v>
                </c:pt>
                <c:pt idx="901">
                  <c:v>6.3500000000000004E-4</c:v>
                </c:pt>
                <c:pt idx="902">
                  <c:v>6.29E-4</c:v>
                </c:pt>
                <c:pt idx="903">
                  <c:v>6.0899999999999995E-4</c:v>
                </c:pt>
                <c:pt idx="904">
                  <c:v>6.0800000000000003E-4</c:v>
                </c:pt>
                <c:pt idx="905">
                  <c:v>5.8699999999999996E-4</c:v>
                </c:pt>
                <c:pt idx="906">
                  <c:v>5.71E-4</c:v>
                </c:pt>
                <c:pt idx="907">
                  <c:v>5.4699999999999996E-4</c:v>
                </c:pt>
                <c:pt idx="908">
                  <c:v>5.0900000000000001E-4</c:v>
                </c:pt>
                <c:pt idx="909">
                  <c:v>4.8999999999999998E-4</c:v>
                </c:pt>
                <c:pt idx="910">
                  <c:v>4.7699999999999999E-4</c:v>
                </c:pt>
                <c:pt idx="911">
                  <c:v>4.5199999999999998E-4</c:v>
                </c:pt>
                <c:pt idx="912">
                  <c:v>4.4099999999999999E-4</c:v>
                </c:pt>
                <c:pt idx="913">
                  <c:v>4.2999999999999999E-4</c:v>
                </c:pt>
                <c:pt idx="914">
                  <c:v>4.2999999999999999E-4</c:v>
                </c:pt>
                <c:pt idx="915">
                  <c:v>4.2499999999999998E-4</c:v>
                </c:pt>
                <c:pt idx="916">
                  <c:v>4.0900000000000002E-4</c:v>
                </c:pt>
                <c:pt idx="917">
                  <c:v>4.0499999999999998E-4</c:v>
                </c:pt>
                <c:pt idx="918">
                  <c:v>3.9399999999999998E-4</c:v>
                </c:pt>
                <c:pt idx="919">
                  <c:v>3.88E-4</c:v>
                </c:pt>
                <c:pt idx="920">
                  <c:v>3.8200000000000002E-4</c:v>
                </c:pt>
                <c:pt idx="921">
                  <c:v>3.79E-4</c:v>
                </c:pt>
                <c:pt idx="922">
                  <c:v>3.6400000000000001E-4</c:v>
                </c:pt>
                <c:pt idx="923">
                  <c:v>3.5599999999999998E-4</c:v>
                </c:pt>
                <c:pt idx="924">
                  <c:v>3.5E-4</c:v>
                </c:pt>
                <c:pt idx="925">
                  <c:v>3.4099999999999999E-4</c:v>
                </c:pt>
                <c:pt idx="926">
                  <c:v>3.3700000000000001E-4</c:v>
                </c:pt>
                <c:pt idx="927">
                  <c:v>3.3300000000000002E-4</c:v>
                </c:pt>
                <c:pt idx="928">
                  <c:v>3.28E-4</c:v>
                </c:pt>
                <c:pt idx="929">
                  <c:v>3.2499999999999999E-4</c:v>
                </c:pt>
                <c:pt idx="930">
                  <c:v>3.19E-4</c:v>
                </c:pt>
                <c:pt idx="931">
                  <c:v>3.01E-4</c:v>
                </c:pt>
                <c:pt idx="932">
                  <c:v>2.9799999999999998E-4</c:v>
                </c:pt>
                <c:pt idx="933">
                  <c:v>2.8800000000000001E-4</c:v>
                </c:pt>
                <c:pt idx="934">
                  <c:v>2.7799999999999998E-4</c:v>
                </c:pt>
                <c:pt idx="935">
                  <c:v>2.7E-4</c:v>
                </c:pt>
                <c:pt idx="936">
                  <c:v>2.6899999999999998E-4</c:v>
                </c:pt>
                <c:pt idx="937">
                  <c:v>2.6800000000000001E-4</c:v>
                </c:pt>
                <c:pt idx="938">
                  <c:v>2.63E-4</c:v>
                </c:pt>
                <c:pt idx="939">
                  <c:v>2.5500000000000002E-4</c:v>
                </c:pt>
                <c:pt idx="940">
                  <c:v>2.4899999999999998E-4</c:v>
                </c:pt>
                <c:pt idx="941">
                  <c:v>2.4499999999999999E-4</c:v>
                </c:pt>
                <c:pt idx="942">
                  <c:v>2.42E-4</c:v>
                </c:pt>
                <c:pt idx="943">
                  <c:v>2.3900000000000001E-4</c:v>
                </c:pt>
                <c:pt idx="944">
                  <c:v>2.3599999999999999E-4</c:v>
                </c:pt>
                <c:pt idx="945">
                  <c:v>2.33E-4</c:v>
                </c:pt>
                <c:pt idx="946">
                  <c:v>2.2900000000000001E-4</c:v>
                </c:pt>
                <c:pt idx="947">
                  <c:v>2.2599999999999999E-4</c:v>
                </c:pt>
                <c:pt idx="948">
                  <c:v>2.2100000000000001E-4</c:v>
                </c:pt>
                <c:pt idx="949">
                  <c:v>2.14E-4</c:v>
                </c:pt>
                <c:pt idx="950">
                  <c:v>2.12E-4</c:v>
                </c:pt>
                <c:pt idx="951">
                  <c:v>2.0799999999999999E-4</c:v>
                </c:pt>
                <c:pt idx="952">
                  <c:v>2.03E-4</c:v>
                </c:pt>
                <c:pt idx="953">
                  <c:v>2.0100000000000001E-4</c:v>
                </c:pt>
                <c:pt idx="954">
                  <c:v>1.9799999999999999E-4</c:v>
                </c:pt>
                <c:pt idx="955">
                  <c:v>1.95E-4</c:v>
                </c:pt>
                <c:pt idx="956">
                  <c:v>1.92E-4</c:v>
                </c:pt>
                <c:pt idx="957">
                  <c:v>1.9000000000000001E-4</c:v>
                </c:pt>
                <c:pt idx="958">
                  <c:v>1.8699999999999999E-4</c:v>
                </c:pt>
                <c:pt idx="959">
                  <c:v>1.8699999999999999E-4</c:v>
                </c:pt>
                <c:pt idx="960">
                  <c:v>1.85E-4</c:v>
                </c:pt>
                <c:pt idx="961">
                  <c:v>1.83E-4</c:v>
                </c:pt>
                <c:pt idx="962">
                  <c:v>1.8000000000000001E-4</c:v>
                </c:pt>
                <c:pt idx="963">
                  <c:v>1.7699999999999999E-4</c:v>
                </c:pt>
                <c:pt idx="964">
                  <c:v>1.75E-4</c:v>
                </c:pt>
                <c:pt idx="965">
                  <c:v>1.7100000000000001E-4</c:v>
                </c:pt>
                <c:pt idx="966">
                  <c:v>1.65E-4</c:v>
                </c:pt>
                <c:pt idx="967">
                  <c:v>1.5899999999999999E-4</c:v>
                </c:pt>
                <c:pt idx="968">
                  <c:v>1.56E-4</c:v>
                </c:pt>
                <c:pt idx="969">
                  <c:v>1.56E-4</c:v>
                </c:pt>
                <c:pt idx="970">
                  <c:v>1.4999999999999999E-4</c:v>
                </c:pt>
                <c:pt idx="971">
                  <c:v>1.44E-4</c:v>
                </c:pt>
                <c:pt idx="972">
                  <c:v>1.4100000000000001E-4</c:v>
                </c:pt>
                <c:pt idx="973">
                  <c:v>1.4100000000000001E-4</c:v>
                </c:pt>
                <c:pt idx="974">
                  <c:v>1.3899999999999999E-4</c:v>
                </c:pt>
                <c:pt idx="975">
                  <c:v>1.36E-4</c:v>
                </c:pt>
                <c:pt idx="976">
                  <c:v>1.21E-4</c:v>
                </c:pt>
                <c:pt idx="977">
                  <c:v>1.13E-4</c:v>
                </c:pt>
                <c:pt idx="978">
                  <c:v>1.11E-4</c:v>
                </c:pt>
                <c:pt idx="979">
                  <c:v>1.08E-4</c:v>
                </c:pt>
                <c:pt idx="980">
                  <c:v>1.06E-4</c:v>
                </c:pt>
                <c:pt idx="981">
                  <c:v>1.0399999999999999E-4</c:v>
                </c:pt>
                <c:pt idx="982">
                  <c:v>1.0399999999999999E-4</c:v>
                </c:pt>
                <c:pt idx="983">
                  <c:v>1.02E-4</c:v>
                </c:pt>
                <c:pt idx="984">
                  <c:v>1.01E-4</c:v>
                </c:pt>
                <c:pt idx="985">
                  <c:v>9.5000000000000005E-5</c:v>
                </c:pt>
                <c:pt idx="986">
                  <c:v>9.2E-5</c:v>
                </c:pt>
                <c:pt idx="987">
                  <c:v>9.2E-5</c:v>
                </c:pt>
                <c:pt idx="988">
                  <c:v>9.0000000000000006E-5</c:v>
                </c:pt>
                <c:pt idx="989">
                  <c:v>8.8999999999999995E-5</c:v>
                </c:pt>
                <c:pt idx="990">
                  <c:v>8.7999999999999998E-5</c:v>
                </c:pt>
                <c:pt idx="991">
                  <c:v>8.5000000000000006E-5</c:v>
                </c:pt>
                <c:pt idx="992">
                  <c:v>8.3999999999999995E-5</c:v>
                </c:pt>
                <c:pt idx="993">
                  <c:v>8.3999999999999995E-5</c:v>
                </c:pt>
                <c:pt idx="994">
                  <c:v>7.8999999999999996E-5</c:v>
                </c:pt>
                <c:pt idx="995">
                  <c:v>7.8999999999999996E-5</c:v>
                </c:pt>
                <c:pt idx="996">
                  <c:v>7.7000000000000001E-5</c:v>
                </c:pt>
                <c:pt idx="997">
                  <c:v>7.6000000000000004E-5</c:v>
                </c:pt>
                <c:pt idx="998">
                  <c:v>7.3999999999999996E-5</c:v>
                </c:pt>
                <c:pt idx="999">
                  <c:v>7.3999999999999996E-5</c:v>
                </c:pt>
                <c:pt idx="1000">
                  <c:v>6.8999999999999997E-5</c:v>
                </c:pt>
                <c:pt idx="1001">
                  <c:v>6.7000000000000002E-5</c:v>
                </c:pt>
                <c:pt idx="1002">
                  <c:v>6.7000000000000002E-5</c:v>
                </c:pt>
                <c:pt idx="1003">
                  <c:v>6.3999999999999997E-5</c:v>
                </c:pt>
                <c:pt idx="1004">
                  <c:v>6.3E-5</c:v>
                </c:pt>
                <c:pt idx="1005">
                  <c:v>6.3E-5</c:v>
                </c:pt>
                <c:pt idx="1006">
                  <c:v>6.2000000000000003E-5</c:v>
                </c:pt>
                <c:pt idx="1007">
                  <c:v>6.0999999999999999E-5</c:v>
                </c:pt>
                <c:pt idx="1008">
                  <c:v>6.0000000000000002E-5</c:v>
                </c:pt>
                <c:pt idx="1009">
                  <c:v>5.8999999999999998E-5</c:v>
                </c:pt>
                <c:pt idx="1010">
                  <c:v>5.8E-5</c:v>
                </c:pt>
                <c:pt idx="1011">
                  <c:v>5.8E-5</c:v>
                </c:pt>
                <c:pt idx="1012">
                  <c:v>5.5999999999999999E-5</c:v>
                </c:pt>
                <c:pt idx="1013">
                  <c:v>5.5000000000000002E-5</c:v>
                </c:pt>
                <c:pt idx="1014">
                  <c:v>5.3000000000000001E-5</c:v>
                </c:pt>
                <c:pt idx="1015">
                  <c:v>5.3000000000000001E-5</c:v>
                </c:pt>
                <c:pt idx="1016">
                  <c:v>5.1999999999999997E-5</c:v>
                </c:pt>
                <c:pt idx="1017">
                  <c:v>5.1E-5</c:v>
                </c:pt>
                <c:pt idx="1018">
                  <c:v>4.8999999999999998E-5</c:v>
                </c:pt>
                <c:pt idx="1019">
                  <c:v>4.8999999999999998E-5</c:v>
                </c:pt>
                <c:pt idx="1020">
                  <c:v>4.6999999999999997E-5</c:v>
                </c:pt>
                <c:pt idx="1021">
                  <c:v>4.5000000000000003E-5</c:v>
                </c:pt>
                <c:pt idx="1022">
                  <c:v>4.5000000000000003E-5</c:v>
                </c:pt>
                <c:pt idx="1023">
                  <c:v>4.3999999999999999E-5</c:v>
                </c:pt>
                <c:pt idx="1024">
                  <c:v>4.3000000000000002E-5</c:v>
                </c:pt>
                <c:pt idx="1025">
                  <c:v>4.1999999999999998E-5</c:v>
                </c:pt>
                <c:pt idx="1026">
                  <c:v>4.1E-5</c:v>
                </c:pt>
                <c:pt idx="1027">
                  <c:v>4.1E-5</c:v>
                </c:pt>
                <c:pt idx="1028">
                  <c:v>4.1E-5</c:v>
                </c:pt>
                <c:pt idx="1029">
                  <c:v>4.0000000000000003E-5</c:v>
                </c:pt>
                <c:pt idx="1030">
                  <c:v>4.0000000000000003E-5</c:v>
                </c:pt>
                <c:pt idx="1031">
                  <c:v>4.0000000000000003E-5</c:v>
                </c:pt>
                <c:pt idx="1032">
                  <c:v>3.8000000000000002E-5</c:v>
                </c:pt>
                <c:pt idx="1033">
                  <c:v>3.8000000000000002E-5</c:v>
                </c:pt>
                <c:pt idx="1034">
                  <c:v>3.6000000000000001E-5</c:v>
                </c:pt>
                <c:pt idx="1035">
                  <c:v>3.4999999999999997E-5</c:v>
                </c:pt>
                <c:pt idx="1036">
                  <c:v>3.4999999999999997E-5</c:v>
                </c:pt>
                <c:pt idx="1037">
                  <c:v>3.4999999999999997E-5</c:v>
                </c:pt>
                <c:pt idx="1038">
                  <c:v>3.4E-5</c:v>
                </c:pt>
                <c:pt idx="1039">
                  <c:v>3.3000000000000003E-5</c:v>
                </c:pt>
                <c:pt idx="1040">
                  <c:v>3.1999999999999999E-5</c:v>
                </c:pt>
                <c:pt idx="1041">
                  <c:v>3.1999999999999999E-5</c:v>
                </c:pt>
                <c:pt idx="1042">
                  <c:v>3.1000000000000001E-5</c:v>
                </c:pt>
                <c:pt idx="1043">
                  <c:v>3.0000000000000001E-5</c:v>
                </c:pt>
                <c:pt idx="1044">
                  <c:v>2.9E-5</c:v>
                </c:pt>
                <c:pt idx="1045">
                  <c:v>2.9E-5</c:v>
                </c:pt>
                <c:pt idx="1046">
                  <c:v>2.8E-5</c:v>
                </c:pt>
                <c:pt idx="1047">
                  <c:v>2.6999999999999999E-5</c:v>
                </c:pt>
                <c:pt idx="1048">
                  <c:v>2.5999999999999998E-5</c:v>
                </c:pt>
                <c:pt idx="1049">
                  <c:v>2.5999999999999998E-5</c:v>
                </c:pt>
                <c:pt idx="1050">
                  <c:v>2.4000000000000001E-5</c:v>
                </c:pt>
                <c:pt idx="1051">
                  <c:v>2.4000000000000001E-5</c:v>
                </c:pt>
                <c:pt idx="1052">
                  <c:v>2.3E-5</c:v>
                </c:pt>
                <c:pt idx="1053">
                  <c:v>2.3E-5</c:v>
                </c:pt>
                <c:pt idx="1054">
                  <c:v>2.0999999999999999E-5</c:v>
                </c:pt>
                <c:pt idx="1055">
                  <c:v>2.0999999999999999E-5</c:v>
                </c:pt>
                <c:pt idx="1056">
                  <c:v>2.0999999999999999E-5</c:v>
                </c:pt>
                <c:pt idx="1057">
                  <c:v>2.0000000000000002E-5</c:v>
                </c:pt>
                <c:pt idx="1058">
                  <c:v>2.0000000000000002E-5</c:v>
                </c:pt>
                <c:pt idx="1059">
                  <c:v>1.9000000000000001E-5</c:v>
                </c:pt>
                <c:pt idx="1060">
                  <c:v>1.9000000000000001E-5</c:v>
                </c:pt>
                <c:pt idx="1061">
                  <c:v>1.8E-5</c:v>
                </c:pt>
                <c:pt idx="1062">
                  <c:v>1.8E-5</c:v>
                </c:pt>
                <c:pt idx="1063">
                  <c:v>1.8E-5</c:v>
                </c:pt>
                <c:pt idx="1064">
                  <c:v>1.8E-5</c:v>
                </c:pt>
                <c:pt idx="1065">
                  <c:v>1.8E-5</c:v>
                </c:pt>
                <c:pt idx="1066">
                  <c:v>1.8E-5</c:v>
                </c:pt>
                <c:pt idx="1067">
                  <c:v>1.7E-5</c:v>
                </c:pt>
                <c:pt idx="1068">
                  <c:v>1.7E-5</c:v>
                </c:pt>
                <c:pt idx="1069">
                  <c:v>1.7E-5</c:v>
                </c:pt>
                <c:pt idx="1070">
                  <c:v>1.7E-5</c:v>
                </c:pt>
                <c:pt idx="1071">
                  <c:v>1.7E-5</c:v>
                </c:pt>
                <c:pt idx="1072">
                  <c:v>1.5999999999999999E-5</c:v>
                </c:pt>
                <c:pt idx="1073">
                  <c:v>1.5999999999999999E-5</c:v>
                </c:pt>
                <c:pt idx="1074">
                  <c:v>1.5999999999999999E-5</c:v>
                </c:pt>
                <c:pt idx="1075">
                  <c:v>1.5E-5</c:v>
                </c:pt>
                <c:pt idx="1076">
                  <c:v>1.5E-5</c:v>
                </c:pt>
                <c:pt idx="1077">
                  <c:v>1.5E-5</c:v>
                </c:pt>
                <c:pt idx="1078">
                  <c:v>1.5E-5</c:v>
                </c:pt>
                <c:pt idx="1079">
                  <c:v>1.5E-5</c:v>
                </c:pt>
                <c:pt idx="1080">
                  <c:v>1.4E-5</c:v>
                </c:pt>
                <c:pt idx="1081">
                  <c:v>1.4E-5</c:v>
                </c:pt>
                <c:pt idx="1082">
                  <c:v>1.4E-5</c:v>
                </c:pt>
                <c:pt idx="1083">
                  <c:v>1.4E-5</c:v>
                </c:pt>
                <c:pt idx="1084">
                  <c:v>1.2999999999999999E-5</c:v>
                </c:pt>
                <c:pt idx="1085">
                  <c:v>1.2999999999999999E-5</c:v>
                </c:pt>
                <c:pt idx="1086">
                  <c:v>1.2999999999999999E-5</c:v>
                </c:pt>
                <c:pt idx="1087">
                  <c:v>1.2E-5</c:v>
                </c:pt>
                <c:pt idx="1088">
                  <c:v>1.2E-5</c:v>
                </c:pt>
                <c:pt idx="1089">
                  <c:v>1.2E-5</c:v>
                </c:pt>
                <c:pt idx="1090">
                  <c:v>1.2E-5</c:v>
                </c:pt>
                <c:pt idx="1091">
                  <c:v>1.2E-5</c:v>
                </c:pt>
                <c:pt idx="1092">
                  <c:v>1.2E-5</c:v>
                </c:pt>
                <c:pt idx="1093">
                  <c:v>1.0000000000000001E-5</c:v>
                </c:pt>
                <c:pt idx="1094">
                  <c:v>9.0000000000000002E-6</c:v>
                </c:pt>
                <c:pt idx="1095">
                  <c:v>9.0000000000000002E-6</c:v>
                </c:pt>
                <c:pt idx="1096">
                  <c:v>9.0000000000000002E-6</c:v>
                </c:pt>
                <c:pt idx="1097">
                  <c:v>9.0000000000000002E-6</c:v>
                </c:pt>
                <c:pt idx="1098">
                  <c:v>9.0000000000000002E-6</c:v>
                </c:pt>
                <c:pt idx="1099">
                  <c:v>9.0000000000000002E-6</c:v>
                </c:pt>
                <c:pt idx="1100">
                  <c:v>9.0000000000000002E-6</c:v>
                </c:pt>
                <c:pt idx="1101">
                  <c:v>9.0000000000000002E-6</c:v>
                </c:pt>
                <c:pt idx="1102">
                  <c:v>7.9999999999999996E-6</c:v>
                </c:pt>
                <c:pt idx="1103">
                  <c:v>7.9999999999999996E-6</c:v>
                </c:pt>
                <c:pt idx="1104">
                  <c:v>7.9999999999999996E-6</c:v>
                </c:pt>
                <c:pt idx="1105">
                  <c:v>6.9999999999999999E-6</c:v>
                </c:pt>
                <c:pt idx="1106">
                  <c:v>6.9999999999999999E-6</c:v>
                </c:pt>
                <c:pt idx="1107">
                  <c:v>6.9999999999999999E-6</c:v>
                </c:pt>
                <c:pt idx="1108">
                  <c:v>6.9999999999999999E-6</c:v>
                </c:pt>
                <c:pt idx="1109">
                  <c:v>6.9999999999999999E-6</c:v>
                </c:pt>
                <c:pt idx="1110">
                  <c:v>6.9999999999999999E-6</c:v>
                </c:pt>
                <c:pt idx="1111">
                  <c:v>6.0000000000000002E-6</c:v>
                </c:pt>
                <c:pt idx="1112">
                  <c:v>6.0000000000000002E-6</c:v>
                </c:pt>
                <c:pt idx="1113">
                  <c:v>6.0000000000000002E-6</c:v>
                </c:pt>
                <c:pt idx="1114">
                  <c:v>6.0000000000000002E-6</c:v>
                </c:pt>
                <c:pt idx="1115">
                  <c:v>6.0000000000000002E-6</c:v>
                </c:pt>
                <c:pt idx="1116">
                  <c:v>6.0000000000000002E-6</c:v>
                </c:pt>
                <c:pt idx="1117">
                  <c:v>6.0000000000000002E-6</c:v>
                </c:pt>
                <c:pt idx="1118">
                  <c:v>6.0000000000000002E-6</c:v>
                </c:pt>
                <c:pt idx="1119">
                  <c:v>5.0000000000000004E-6</c:v>
                </c:pt>
                <c:pt idx="1120">
                  <c:v>5.0000000000000004E-6</c:v>
                </c:pt>
                <c:pt idx="1121">
                  <c:v>5.0000000000000004E-6</c:v>
                </c:pt>
                <c:pt idx="1122">
                  <c:v>5.0000000000000004E-6</c:v>
                </c:pt>
                <c:pt idx="1123">
                  <c:v>5.0000000000000004E-6</c:v>
                </c:pt>
                <c:pt idx="1124">
                  <c:v>5.0000000000000004E-6</c:v>
                </c:pt>
                <c:pt idx="1125">
                  <c:v>5.0000000000000004E-6</c:v>
                </c:pt>
                <c:pt idx="1126">
                  <c:v>5.0000000000000004E-6</c:v>
                </c:pt>
                <c:pt idx="1127">
                  <c:v>5.0000000000000004E-6</c:v>
                </c:pt>
                <c:pt idx="1128">
                  <c:v>5.0000000000000004E-6</c:v>
                </c:pt>
                <c:pt idx="1129">
                  <c:v>5.0000000000000004E-6</c:v>
                </c:pt>
                <c:pt idx="1130">
                  <c:v>3.9999999999999998E-6</c:v>
                </c:pt>
                <c:pt idx="1131">
                  <c:v>3.9999999999999998E-6</c:v>
                </c:pt>
                <c:pt idx="1132">
                  <c:v>3.9999999999999998E-6</c:v>
                </c:pt>
                <c:pt idx="1133">
                  <c:v>3.9999999999999998E-6</c:v>
                </c:pt>
                <c:pt idx="1134">
                  <c:v>3.9999999999999998E-6</c:v>
                </c:pt>
                <c:pt idx="1135">
                  <c:v>3.9999999999999998E-6</c:v>
                </c:pt>
                <c:pt idx="1136">
                  <c:v>3.9999999999999998E-6</c:v>
                </c:pt>
                <c:pt idx="1137">
                  <c:v>3.0000000000000001E-6</c:v>
                </c:pt>
                <c:pt idx="1138">
                  <c:v>3.0000000000000001E-6</c:v>
                </c:pt>
                <c:pt idx="1139">
                  <c:v>3.0000000000000001E-6</c:v>
                </c:pt>
                <c:pt idx="1140">
                  <c:v>3.0000000000000001E-6</c:v>
                </c:pt>
                <c:pt idx="1141">
                  <c:v>3.0000000000000001E-6</c:v>
                </c:pt>
                <c:pt idx="1142">
                  <c:v>3.0000000000000001E-6</c:v>
                </c:pt>
                <c:pt idx="1143">
                  <c:v>3.0000000000000001E-6</c:v>
                </c:pt>
                <c:pt idx="1144">
                  <c:v>3.0000000000000001E-6</c:v>
                </c:pt>
                <c:pt idx="1145">
                  <c:v>3.0000000000000001E-6</c:v>
                </c:pt>
                <c:pt idx="1146">
                  <c:v>3.0000000000000001E-6</c:v>
                </c:pt>
                <c:pt idx="1147">
                  <c:v>3.0000000000000001E-6</c:v>
                </c:pt>
                <c:pt idx="1148">
                  <c:v>3.0000000000000001E-6</c:v>
                </c:pt>
                <c:pt idx="1149">
                  <c:v>3.0000000000000001E-6</c:v>
                </c:pt>
                <c:pt idx="1150">
                  <c:v>3.0000000000000001E-6</c:v>
                </c:pt>
                <c:pt idx="1151">
                  <c:v>3.0000000000000001E-6</c:v>
                </c:pt>
                <c:pt idx="1152">
                  <c:v>3.0000000000000001E-6</c:v>
                </c:pt>
                <c:pt idx="1153">
                  <c:v>1.9999999999999999E-6</c:v>
                </c:pt>
                <c:pt idx="1154">
                  <c:v>1.9999999999999999E-6</c:v>
                </c:pt>
                <c:pt idx="1155">
                  <c:v>1.9999999999999999E-6</c:v>
                </c:pt>
                <c:pt idx="1156">
                  <c:v>1.9999999999999999E-6</c:v>
                </c:pt>
                <c:pt idx="1157">
                  <c:v>1.9999999999999999E-6</c:v>
                </c:pt>
                <c:pt idx="1158">
                  <c:v>1.9999999999999999E-6</c:v>
                </c:pt>
                <c:pt idx="1159">
                  <c:v>1.9999999999999999E-6</c:v>
                </c:pt>
                <c:pt idx="1160">
                  <c:v>1.9999999999999999E-6</c:v>
                </c:pt>
                <c:pt idx="1161">
                  <c:v>1.9999999999999999E-6</c:v>
                </c:pt>
                <c:pt idx="1162">
                  <c:v>1.9999999999999999E-6</c:v>
                </c:pt>
                <c:pt idx="1163">
                  <c:v>1.9999999999999999E-6</c:v>
                </c:pt>
                <c:pt idx="1164">
                  <c:v>1.9999999999999999E-6</c:v>
                </c:pt>
                <c:pt idx="1165">
                  <c:v>1.9999999999999999E-6</c:v>
                </c:pt>
                <c:pt idx="1166">
                  <c:v>1.9999999999999999E-6</c:v>
                </c:pt>
                <c:pt idx="1167">
                  <c:v>1.9999999999999999E-6</c:v>
                </c:pt>
                <c:pt idx="1168">
                  <c:v>1.9999999999999999E-6</c:v>
                </c:pt>
                <c:pt idx="1169">
                  <c:v>1.9999999999999999E-6</c:v>
                </c:pt>
                <c:pt idx="1170">
                  <c:v>1.9999999999999999E-6</c:v>
                </c:pt>
                <c:pt idx="1171">
                  <c:v>1.9999999999999999E-6</c:v>
                </c:pt>
                <c:pt idx="1172">
                  <c:v>1.9999999999999999E-6</c:v>
                </c:pt>
                <c:pt idx="1173">
                  <c:v>1.9999999999999999E-6</c:v>
                </c:pt>
                <c:pt idx="1174">
                  <c:v>1.9999999999999999E-6</c:v>
                </c:pt>
                <c:pt idx="1175">
                  <c:v>9.9999999999999995E-7</c:v>
                </c:pt>
                <c:pt idx="1176">
                  <c:v>9.9999999999999995E-7</c:v>
                </c:pt>
                <c:pt idx="1177">
                  <c:v>9.9999999999999995E-7</c:v>
                </c:pt>
                <c:pt idx="1178">
                  <c:v>9.9999999999999995E-7</c:v>
                </c:pt>
                <c:pt idx="1179">
                  <c:v>9.9999999999999995E-7</c:v>
                </c:pt>
                <c:pt idx="1180">
                  <c:v>9.9999999999999995E-7</c:v>
                </c:pt>
                <c:pt idx="1181">
                  <c:v>9.9999999999999995E-7</c:v>
                </c:pt>
                <c:pt idx="1182">
                  <c:v>9.9999999999999995E-7</c:v>
                </c:pt>
                <c:pt idx="1183">
                  <c:v>9.9999999999999995E-7</c:v>
                </c:pt>
                <c:pt idx="1184">
                  <c:v>9.9999999999999995E-7</c:v>
                </c:pt>
                <c:pt idx="1185">
                  <c:v>9.9999999999999995E-7</c:v>
                </c:pt>
                <c:pt idx="1186">
                  <c:v>9.9999999999999995E-7</c:v>
                </c:pt>
                <c:pt idx="1187">
                  <c:v>9.9999999999999995E-7</c:v>
                </c:pt>
                <c:pt idx="1188">
                  <c:v>9.9999999999999995E-7</c:v>
                </c:pt>
                <c:pt idx="1189">
                  <c:v>9.9999999999999995E-7</c:v>
                </c:pt>
                <c:pt idx="1190">
                  <c:v>9.9999999999999995E-7</c:v>
                </c:pt>
                <c:pt idx="1191">
                  <c:v>9.9999999999999995E-7</c:v>
                </c:pt>
                <c:pt idx="1192">
                  <c:v>9.9999999999999995E-7</c:v>
                </c:pt>
                <c:pt idx="1193">
                  <c:v>9.9999999999999995E-7</c:v>
                </c:pt>
                <c:pt idx="1194">
                  <c:v>9.9999999999999995E-7</c:v>
                </c:pt>
                <c:pt idx="1195">
                  <c:v>9.9999999999999995E-7</c:v>
                </c:pt>
                <c:pt idx="1196">
                  <c:v>9.9999999999999995E-7</c:v>
                </c:pt>
                <c:pt idx="1197">
                  <c:v>9.9999999999999995E-7</c:v>
                </c:pt>
                <c:pt idx="1198">
                  <c:v>9.9999999999999995E-7</c:v>
                </c:pt>
                <c:pt idx="1199">
                  <c:v>9.9999999999999995E-7</c:v>
                </c:pt>
                <c:pt idx="1200">
                  <c:v>9.9999999999999995E-7</c:v>
                </c:pt>
                <c:pt idx="1201">
                  <c:v>9.9999999999999995E-7</c:v>
                </c:pt>
                <c:pt idx="1202">
                  <c:v>9.9999999999999995E-7</c:v>
                </c:pt>
                <c:pt idx="1203">
                  <c:v>9.9999999999999995E-7</c:v>
                </c:pt>
                <c:pt idx="1204">
                  <c:v>9.9999999999999995E-7</c:v>
                </c:pt>
                <c:pt idx="1205">
                  <c:v>9.9999999999999995E-7</c:v>
                </c:pt>
                <c:pt idx="1206">
                  <c:v>9.9999999999999995E-7</c:v>
                </c:pt>
                <c:pt idx="1207">
                  <c:v>9.9999999999999995E-7</c:v>
                </c:pt>
                <c:pt idx="1208">
                  <c:v>9.9999999999999995E-7</c:v>
                </c:pt>
                <c:pt idx="1209">
                  <c:v>9.9999999999999995E-7</c:v>
                </c:pt>
                <c:pt idx="1210">
                  <c:v>9.9999999999999995E-7</c:v>
                </c:pt>
                <c:pt idx="1211">
                  <c:v>9.9999999999999995E-7</c:v>
                </c:pt>
                <c:pt idx="1212">
                  <c:v>9.9999999999999995E-7</c:v>
                </c:pt>
                <c:pt idx="1213">
                  <c:v>9.9999999999999995E-7</c:v>
                </c:pt>
                <c:pt idx="1214">
                  <c:v>9.9999999999999995E-7</c:v>
                </c:pt>
                <c:pt idx="1215">
                  <c:v>9.9999999999999995E-7</c:v>
                </c:pt>
                <c:pt idx="1216">
                  <c:v>9.9999999999999995E-7</c:v>
                </c:pt>
                <c:pt idx="1217">
                  <c:v>9.9999999999999995E-7</c:v>
                </c:pt>
                <c:pt idx="1218">
                  <c:v>9.9999999999999995E-7</c:v>
                </c:pt>
                <c:pt idx="1219">
                  <c:v>9.9999999999999995E-7</c:v>
                </c:pt>
                <c:pt idx="1220">
                  <c:v>9.9999999999999995E-7</c:v>
                </c:pt>
                <c:pt idx="1221">
                  <c:v>9.9999999999999995E-7</c:v>
                </c:pt>
                <c:pt idx="1222">
                  <c:v>9.9999999999999995E-7</c:v>
                </c:pt>
                <c:pt idx="1223">
                  <c:v>9.9999999999999995E-7</c:v>
                </c:pt>
                <c:pt idx="1224">
                  <c:v>9.9999999999999995E-7</c:v>
                </c:pt>
                <c:pt idx="1225">
                  <c:v>9.9999999999999995E-7</c:v>
                </c:pt>
                <c:pt idx="1226">
                  <c:v>9.9999999999999995E-7</c:v>
                </c:pt>
                <c:pt idx="1227">
                  <c:v>9.9999999999999995E-7</c:v>
                </c:pt>
                <c:pt idx="1228">
                  <c:v>9.9999999999999995E-7</c:v>
                </c:pt>
                <c:pt idx="1229">
                  <c:v>9.9999999999999995E-7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9B-4D9F-9DD7-B09AF801C834}"/>
            </c:ext>
          </c:extLst>
        </c:ser>
        <c:ser>
          <c:idx val="4"/>
          <c:order val="4"/>
          <c:tx>
            <c:strRef>
              <c:f>griewank_dim20!$J$2</c:f>
              <c:strCache>
                <c:ptCount val="1"/>
                <c:pt idx="0">
                  <c:v>var_x[4]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griewank_dim20!$J$3:$J$1407</c:f>
              <c:numCache>
                <c:formatCode>General</c:formatCode>
                <c:ptCount val="1405"/>
                <c:pt idx="0">
                  <c:v>29400.991811</c:v>
                </c:pt>
                <c:pt idx="1">
                  <c:v>28297.340898999999</c:v>
                </c:pt>
                <c:pt idx="2">
                  <c:v>26988.473295</c:v>
                </c:pt>
                <c:pt idx="3">
                  <c:v>26238.922944000002</c:v>
                </c:pt>
                <c:pt idx="4">
                  <c:v>25551.959491000001</c:v>
                </c:pt>
                <c:pt idx="5">
                  <c:v>25076.037510999999</c:v>
                </c:pt>
                <c:pt idx="6">
                  <c:v>24190.979895</c:v>
                </c:pt>
                <c:pt idx="7">
                  <c:v>23095.487326999999</c:v>
                </c:pt>
                <c:pt idx="8">
                  <c:v>22379.707591999999</c:v>
                </c:pt>
                <c:pt idx="9">
                  <c:v>22058.749946</c:v>
                </c:pt>
                <c:pt idx="10">
                  <c:v>21700.624264999999</c:v>
                </c:pt>
                <c:pt idx="11">
                  <c:v>21363.91316</c:v>
                </c:pt>
                <c:pt idx="12">
                  <c:v>21023.883196999999</c:v>
                </c:pt>
                <c:pt idx="13">
                  <c:v>20831.640568999999</c:v>
                </c:pt>
                <c:pt idx="14">
                  <c:v>19912.786096</c:v>
                </c:pt>
                <c:pt idx="15">
                  <c:v>19414.676662000002</c:v>
                </c:pt>
                <c:pt idx="16">
                  <c:v>18607.496579999999</c:v>
                </c:pt>
                <c:pt idx="17">
                  <c:v>17707.381701999999</c:v>
                </c:pt>
                <c:pt idx="18">
                  <c:v>17466.829154999999</c:v>
                </c:pt>
                <c:pt idx="19">
                  <c:v>16783.324521999999</c:v>
                </c:pt>
                <c:pt idx="20">
                  <c:v>16187.338519999999</c:v>
                </c:pt>
                <c:pt idx="21">
                  <c:v>15275.474858</c:v>
                </c:pt>
                <c:pt idx="22">
                  <c:v>14863.961155000001</c:v>
                </c:pt>
                <c:pt idx="23">
                  <c:v>14662.449154</c:v>
                </c:pt>
                <c:pt idx="24">
                  <c:v>14177.085327000001</c:v>
                </c:pt>
                <c:pt idx="25">
                  <c:v>13678.805780000001</c:v>
                </c:pt>
                <c:pt idx="26">
                  <c:v>13642.958565999999</c:v>
                </c:pt>
                <c:pt idx="27">
                  <c:v>13582.036994</c:v>
                </c:pt>
                <c:pt idx="28">
                  <c:v>13385.467702</c:v>
                </c:pt>
                <c:pt idx="29">
                  <c:v>13381.484912</c:v>
                </c:pt>
                <c:pt idx="30">
                  <c:v>13101.485186</c:v>
                </c:pt>
                <c:pt idx="31">
                  <c:v>12828.151006</c:v>
                </c:pt>
                <c:pt idx="32">
                  <c:v>12451.494908999999</c:v>
                </c:pt>
                <c:pt idx="33">
                  <c:v>11947.968546</c:v>
                </c:pt>
                <c:pt idx="34">
                  <c:v>11896.894881</c:v>
                </c:pt>
                <c:pt idx="35">
                  <c:v>11372.375864</c:v>
                </c:pt>
                <c:pt idx="36">
                  <c:v>11049.857985000001</c:v>
                </c:pt>
                <c:pt idx="37">
                  <c:v>10805.048632</c:v>
                </c:pt>
                <c:pt idx="38">
                  <c:v>10576.162377000001</c:v>
                </c:pt>
                <c:pt idx="39">
                  <c:v>10159.564151</c:v>
                </c:pt>
                <c:pt idx="40">
                  <c:v>10054.052170999999</c:v>
                </c:pt>
                <c:pt idx="41">
                  <c:v>9724.3033940000005</c:v>
                </c:pt>
                <c:pt idx="42">
                  <c:v>9483.8982039999992</c:v>
                </c:pt>
                <c:pt idx="43">
                  <c:v>9334.1970249999995</c:v>
                </c:pt>
                <c:pt idx="44">
                  <c:v>8826.0247689999997</c:v>
                </c:pt>
                <c:pt idx="45">
                  <c:v>8594.2404229999993</c:v>
                </c:pt>
                <c:pt idx="46">
                  <c:v>8167.3477800000001</c:v>
                </c:pt>
                <c:pt idx="47">
                  <c:v>8141.0870839999998</c:v>
                </c:pt>
                <c:pt idx="48">
                  <c:v>7930.4908160000005</c:v>
                </c:pt>
                <c:pt idx="49">
                  <c:v>7619.0562570000002</c:v>
                </c:pt>
                <c:pt idx="50">
                  <c:v>7398.7869170000004</c:v>
                </c:pt>
                <c:pt idx="51">
                  <c:v>7122.6508940000003</c:v>
                </c:pt>
                <c:pt idx="52">
                  <c:v>7099.2425149999999</c:v>
                </c:pt>
                <c:pt idx="53">
                  <c:v>6976.0500679999996</c:v>
                </c:pt>
                <c:pt idx="54">
                  <c:v>6855.0795770000004</c:v>
                </c:pt>
                <c:pt idx="55">
                  <c:v>6752.5677130000004</c:v>
                </c:pt>
                <c:pt idx="56">
                  <c:v>6702.1737000000003</c:v>
                </c:pt>
                <c:pt idx="57">
                  <c:v>6527.0813330000001</c:v>
                </c:pt>
                <c:pt idx="58">
                  <c:v>6456.2900820000004</c:v>
                </c:pt>
                <c:pt idx="59">
                  <c:v>6427.9631010000003</c:v>
                </c:pt>
                <c:pt idx="60">
                  <c:v>6313.4453810000005</c:v>
                </c:pt>
                <c:pt idx="61">
                  <c:v>6179.3576210000001</c:v>
                </c:pt>
                <c:pt idx="62">
                  <c:v>6096.3107369999998</c:v>
                </c:pt>
                <c:pt idx="63">
                  <c:v>5946.4456810000001</c:v>
                </c:pt>
                <c:pt idx="64">
                  <c:v>5833.2473289999998</c:v>
                </c:pt>
                <c:pt idx="65">
                  <c:v>5779.9725500000004</c:v>
                </c:pt>
                <c:pt idx="66">
                  <c:v>5720.8079850000004</c:v>
                </c:pt>
                <c:pt idx="67">
                  <c:v>5600.7045500000004</c:v>
                </c:pt>
                <c:pt idx="68">
                  <c:v>5503.2419440000003</c:v>
                </c:pt>
                <c:pt idx="69">
                  <c:v>5382.9821039999997</c:v>
                </c:pt>
                <c:pt idx="70">
                  <c:v>5216.1332579999998</c:v>
                </c:pt>
                <c:pt idx="71">
                  <c:v>5048.9183050000001</c:v>
                </c:pt>
                <c:pt idx="72">
                  <c:v>5024.0697840000003</c:v>
                </c:pt>
                <c:pt idx="73">
                  <c:v>4794.1039620000001</c:v>
                </c:pt>
                <c:pt idx="74">
                  <c:v>4669.274899</c:v>
                </c:pt>
                <c:pt idx="75">
                  <c:v>4620.5130069999996</c:v>
                </c:pt>
                <c:pt idx="76">
                  <c:v>4574.4544830000004</c:v>
                </c:pt>
                <c:pt idx="77">
                  <c:v>4504.8001249999998</c:v>
                </c:pt>
                <c:pt idx="78">
                  <c:v>4497.3254379999998</c:v>
                </c:pt>
                <c:pt idx="79">
                  <c:v>4383.0225870000004</c:v>
                </c:pt>
                <c:pt idx="80">
                  <c:v>4378.2879590000002</c:v>
                </c:pt>
                <c:pt idx="81">
                  <c:v>4322.3008950000003</c:v>
                </c:pt>
                <c:pt idx="82">
                  <c:v>4289.3224250000003</c:v>
                </c:pt>
                <c:pt idx="83">
                  <c:v>4168.6252489999997</c:v>
                </c:pt>
                <c:pt idx="84">
                  <c:v>3957.6179809999999</c:v>
                </c:pt>
                <c:pt idx="85">
                  <c:v>3791.9355930000002</c:v>
                </c:pt>
                <c:pt idx="86">
                  <c:v>3755.3116190000001</c:v>
                </c:pt>
                <c:pt idx="87">
                  <c:v>3697.1470119999999</c:v>
                </c:pt>
                <c:pt idx="88">
                  <c:v>3666.0403489999999</c:v>
                </c:pt>
                <c:pt idx="89">
                  <c:v>3569.4701639999998</c:v>
                </c:pt>
                <c:pt idx="90">
                  <c:v>3526.918185</c:v>
                </c:pt>
                <c:pt idx="91">
                  <c:v>3480.5254500000001</c:v>
                </c:pt>
                <c:pt idx="92">
                  <c:v>3359.723297</c:v>
                </c:pt>
                <c:pt idx="93">
                  <c:v>3188.7651649999998</c:v>
                </c:pt>
                <c:pt idx="94">
                  <c:v>3179.8968530000002</c:v>
                </c:pt>
                <c:pt idx="95">
                  <c:v>3139.0594179999998</c:v>
                </c:pt>
                <c:pt idx="96">
                  <c:v>2973.2969280000002</c:v>
                </c:pt>
                <c:pt idx="97">
                  <c:v>2923.6815019999999</c:v>
                </c:pt>
                <c:pt idx="98">
                  <c:v>2900.028425</c:v>
                </c:pt>
                <c:pt idx="99">
                  <c:v>2862.7676689999998</c:v>
                </c:pt>
                <c:pt idx="100">
                  <c:v>2832.6350179999999</c:v>
                </c:pt>
                <c:pt idx="101">
                  <c:v>2801.6296280000001</c:v>
                </c:pt>
                <c:pt idx="102">
                  <c:v>2706.4064530000001</c:v>
                </c:pt>
                <c:pt idx="103">
                  <c:v>2677.4277820000002</c:v>
                </c:pt>
                <c:pt idx="104">
                  <c:v>2590.6134529999999</c:v>
                </c:pt>
                <c:pt idx="105">
                  <c:v>2568.4485239999999</c:v>
                </c:pt>
                <c:pt idx="106">
                  <c:v>2329.9779050000002</c:v>
                </c:pt>
                <c:pt idx="107">
                  <c:v>2310.3925049999998</c:v>
                </c:pt>
                <c:pt idx="108">
                  <c:v>2250.8140279999998</c:v>
                </c:pt>
                <c:pt idx="109">
                  <c:v>2227.8869930000001</c:v>
                </c:pt>
                <c:pt idx="110">
                  <c:v>2090.9747809999999</c:v>
                </c:pt>
                <c:pt idx="111">
                  <c:v>2024.6538860000001</c:v>
                </c:pt>
                <c:pt idx="112">
                  <c:v>1928.3064710000001</c:v>
                </c:pt>
                <c:pt idx="113">
                  <c:v>1915.410478</c:v>
                </c:pt>
                <c:pt idx="114">
                  <c:v>1870.449278</c:v>
                </c:pt>
                <c:pt idx="115">
                  <c:v>1805.7619609999999</c:v>
                </c:pt>
                <c:pt idx="116">
                  <c:v>1742.729902</c:v>
                </c:pt>
                <c:pt idx="117">
                  <c:v>1727.65014</c:v>
                </c:pt>
                <c:pt idx="118">
                  <c:v>1589.3370339999999</c:v>
                </c:pt>
                <c:pt idx="119">
                  <c:v>1579.5739020000001</c:v>
                </c:pt>
                <c:pt idx="120">
                  <c:v>1521.3688990000001</c:v>
                </c:pt>
                <c:pt idx="121">
                  <c:v>1508.4430219999999</c:v>
                </c:pt>
                <c:pt idx="122">
                  <c:v>1487.675191</c:v>
                </c:pt>
                <c:pt idx="123">
                  <c:v>1464.125491</c:v>
                </c:pt>
                <c:pt idx="124">
                  <c:v>1413.14879</c:v>
                </c:pt>
                <c:pt idx="125">
                  <c:v>1394.1816020000001</c:v>
                </c:pt>
                <c:pt idx="126">
                  <c:v>1367.705764</c:v>
                </c:pt>
                <c:pt idx="127">
                  <c:v>1350.994839</c:v>
                </c:pt>
                <c:pt idx="128">
                  <c:v>1312.9518860000001</c:v>
                </c:pt>
                <c:pt idx="129">
                  <c:v>1257.4001800000001</c:v>
                </c:pt>
                <c:pt idx="130">
                  <c:v>1235.9789330000001</c:v>
                </c:pt>
                <c:pt idx="131">
                  <c:v>1200.5378539999999</c:v>
                </c:pt>
                <c:pt idx="132">
                  <c:v>1165.9523589999999</c:v>
                </c:pt>
                <c:pt idx="133">
                  <c:v>1140.719916</c:v>
                </c:pt>
                <c:pt idx="134">
                  <c:v>1128.9176580000001</c:v>
                </c:pt>
                <c:pt idx="135">
                  <c:v>1115.3424889999999</c:v>
                </c:pt>
                <c:pt idx="136">
                  <c:v>1103.5906580000001</c:v>
                </c:pt>
                <c:pt idx="137">
                  <c:v>1089.486351</c:v>
                </c:pt>
                <c:pt idx="138">
                  <c:v>1072.840909</c:v>
                </c:pt>
                <c:pt idx="139">
                  <c:v>986.520219</c:v>
                </c:pt>
                <c:pt idx="140">
                  <c:v>957.04294200000004</c:v>
                </c:pt>
                <c:pt idx="141">
                  <c:v>941.27403800000002</c:v>
                </c:pt>
                <c:pt idx="142">
                  <c:v>936.91945099999998</c:v>
                </c:pt>
                <c:pt idx="143">
                  <c:v>925.08098800000005</c:v>
                </c:pt>
                <c:pt idx="144">
                  <c:v>909.63974399999995</c:v>
                </c:pt>
                <c:pt idx="145">
                  <c:v>888.73940800000003</c:v>
                </c:pt>
                <c:pt idx="146">
                  <c:v>872.77554999999995</c:v>
                </c:pt>
                <c:pt idx="147">
                  <c:v>859.10382100000004</c:v>
                </c:pt>
                <c:pt idx="148">
                  <c:v>851.78579200000001</c:v>
                </c:pt>
                <c:pt idx="149">
                  <c:v>828.47882800000002</c:v>
                </c:pt>
                <c:pt idx="150">
                  <c:v>821.93146200000001</c:v>
                </c:pt>
                <c:pt idx="151">
                  <c:v>809.11788999999999</c:v>
                </c:pt>
                <c:pt idx="152">
                  <c:v>773.07035699999994</c:v>
                </c:pt>
                <c:pt idx="153">
                  <c:v>758.56992500000001</c:v>
                </c:pt>
                <c:pt idx="154">
                  <c:v>726.50722099999996</c:v>
                </c:pt>
                <c:pt idx="155">
                  <c:v>680.50358100000005</c:v>
                </c:pt>
                <c:pt idx="156">
                  <c:v>659.00758199999996</c:v>
                </c:pt>
                <c:pt idx="157">
                  <c:v>643.21916499999998</c:v>
                </c:pt>
                <c:pt idx="158">
                  <c:v>635.54972199999997</c:v>
                </c:pt>
                <c:pt idx="159">
                  <c:v>609.70887600000003</c:v>
                </c:pt>
                <c:pt idx="160">
                  <c:v>613.88803900000005</c:v>
                </c:pt>
                <c:pt idx="161">
                  <c:v>597.49643700000001</c:v>
                </c:pt>
                <c:pt idx="162">
                  <c:v>597.123695</c:v>
                </c:pt>
                <c:pt idx="163">
                  <c:v>585.64719700000001</c:v>
                </c:pt>
                <c:pt idx="164">
                  <c:v>558.12211400000001</c:v>
                </c:pt>
                <c:pt idx="165">
                  <c:v>526.69165299999997</c:v>
                </c:pt>
                <c:pt idx="166">
                  <c:v>514.73695999999995</c:v>
                </c:pt>
                <c:pt idx="167">
                  <c:v>504.37787800000001</c:v>
                </c:pt>
                <c:pt idx="168">
                  <c:v>501.61189899999999</c:v>
                </c:pt>
                <c:pt idx="169">
                  <c:v>503.68762600000002</c:v>
                </c:pt>
                <c:pt idx="170">
                  <c:v>486.39658800000001</c:v>
                </c:pt>
                <c:pt idx="171">
                  <c:v>474.06895200000002</c:v>
                </c:pt>
                <c:pt idx="172">
                  <c:v>470.08576900000003</c:v>
                </c:pt>
                <c:pt idx="173">
                  <c:v>465.40954399999998</c:v>
                </c:pt>
                <c:pt idx="174">
                  <c:v>445.57033000000001</c:v>
                </c:pt>
                <c:pt idx="175">
                  <c:v>441.06177200000002</c:v>
                </c:pt>
                <c:pt idx="176">
                  <c:v>428.14229999999998</c:v>
                </c:pt>
                <c:pt idx="177">
                  <c:v>425.30377499999997</c:v>
                </c:pt>
                <c:pt idx="178">
                  <c:v>408.67844200000002</c:v>
                </c:pt>
                <c:pt idx="179">
                  <c:v>398.25827800000002</c:v>
                </c:pt>
                <c:pt idx="180">
                  <c:v>395.171516</c:v>
                </c:pt>
                <c:pt idx="181">
                  <c:v>392.71448700000002</c:v>
                </c:pt>
                <c:pt idx="182">
                  <c:v>382.41941800000001</c:v>
                </c:pt>
                <c:pt idx="183">
                  <c:v>380.35745100000003</c:v>
                </c:pt>
                <c:pt idx="184">
                  <c:v>347.07890300000003</c:v>
                </c:pt>
                <c:pt idx="185">
                  <c:v>345.036112</c:v>
                </c:pt>
                <c:pt idx="186">
                  <c:v>334.72519999999997</c:v>
                </c:pt>
                <c:pt idx="187">
                  <c:v>324.716813</c:v>
                </c:pt>
                <c:pt idx="188">
                  <c:v>320.13917500000002</c:v>
                </c:pt>
                <c:pt idx="189">
                  <c:v>310.96179899999998</c:v>
                </c:pt>
                <c:pt idx="190">
                  <c:v>308.65337699999998</c:v>
                </c:pt>
                <c:pt idx="191">
                  <c:v>304.49117999999999</c:v>
                </c:pt>
                <c:pt idx="192">
                  <c:v>297.99089500000002</c:v>
                </c:pt>
                <c:pt idx="193">
                  <c:v>283.82643899999999</c:v>
                </c:pt>
                <c:pt idx="194">
                  <c:v>275.49748899999997</c:v>
                </c:pt>
                <c:pt idx="195">
                  <c:v>270.34778799999998</c:v>
                </c:pt>
                <c:pt idx="196">
                  <c:v>250.72751099999999</c:v>
                </c:pt>
                <c:pt idx="197">
                  <c:v>236.3425</c:v>
                </c:pt>
                <c:pt idx="198">
                  <c:v>235.542374</c:v>
                </c:pt>
                <c:pt idx="199">
                  <c:v>231.38225499999999</c:v>
                </c:pt>
                <c:pt idx="200">
                  <c:v>220.947732</c:v>
                </c:pt>
                <c:pt idx="201">
                  <c:v>214.950571</c:v>
                </c:pt>
                <c:pt idx="202">
                  <c:v>211.38400799999999</c:v>
                </c:pt>
                <c:pt idx="203">
                  <c:v>208.42382699999999</c:v>
                </c:pt>
                <c:pt idx="204">
                  <c:v>202.28932599999999</c:v>
                </c:pt>
                <c:pt idx="205">
                  <c:v>198.05349699999999</c:v>
                </c:pt>
                <c:pt idx="206">
                  <c:v>196.441619</c:v>
                </c:pt>
                <c:pt idx="207">
                  <c:v>193.340148</c:v>
                </c:pt>
                <c:pt idx="208">
                  <c:v>187.13959</c:v>
                </c:pt>
                <c:pt idx="209">
                  <c:v>184.77743000000001</c:v>
                </c:pt>
                <c:pt idx="210">
                  <c:v>185.85521199999999</c:v>
                </c:pt>
                <c:pt idx="211">
                  <c:v>181.12179699999999</c:v>
                </c:pt>
                <c:pt idx="212">
                  <c:v>178.36759799999999</c:v>
                </c:pt>
                <c:pt idx="213">
                  <c:v>176.317803</c:v>
                </c:pt>
                <c:pt idx="214">
                  <c:v>175.983056</c:v>
                </c:pt>
                <c:pt idx="215">
                  <c:v>173.451942</c:v>
                </c:pt>
                <c:pt idx="216">
                  <c:v>168.064752</c:v>
                </c:pt>
                <c:pt idx="217">
                  <c:v>163.78810200000001</c:v>
                </c:pt>
                <c:pt idx="218">
                  <c:v>160.91089500000001</c:v>
                </c:pt>
                <c:pt idx="219">
                  <c:v>161.60093499999999</c:v>
                </c:pt>
                <c:pt idx="220">
                  <c:v>147.45647199999999</c:v>
                </c:pt>
                <c:pt idx="221">
                  <c:v>143.39267799999999</c:v>
                </c:pt>
                <c:pt idx="222">
                  <c:v>140.259477</c:v>
                </c:pt>
                <c:pt idx="223">
                  <c:v>138.778243</c:v>
                </c:pt>
                <c:pt idx="224">
                  <c:v>137.39237</c:v>
                </c:pt>
                <c:pt idx="225">
                  <c:v>134.22319400000001</c:v>
                </c:pt>
                <c:pt idx="226">
                  <c:v>133.36910599999999</c:v>
                </c:pt>
                <c:pt idx="227">
                  <c:v>128.473974</c:v>
                </c:pt>
                <c:pt idx="228">
                  <c:v>126.83661499999999</c:v>
                </c:pt>
                <c:pt idx="229">
                  <c:v>125.075823</c:v>
                </c:pt>
                <c:pt idx="230">
                  <c:v>124.225509</c:v>
                </c:pt>
                <c:pt idx="231">
                  <c:v>121.096501</c:v>
                </c:pt>
                <c:pt idx="232">
                  <c:v>120.53783199999999</c:v>
                </c:pt>
                <c:pt idx="233">
                  <c:v>111.86518700000001</c:v>
                </c:pt>
                <c:pt idx="234">
                  <c:v>107.527897</c:v>
                </c:pt>
                <c:pt idx="235">
                  <c:v>103.298154</c:v>
                </c:pt>
                <c:pt idx="236">
                  <c:v>98.578376000000006</c:v>
                </c:pt>
                <c:pt idx="237">
                  <c:v>97.611311000000001</c:v>
                </c:pt>
                <c:pt idx="238">
                  <c:v>95.602655999999996</c:v>
                </c:pt>
                <c:pt idx="239">
                  <c:v>89.628771</c:v>
                </c:pt>
                <c:pt idx="240">
                  <c:v>82.059438</c:v>
                </c:pt>
                <c:pt idx="241">
                  <c:v>80.186250999999999</c:v>
                </c:pt>
                <c:pt idx="242">
                  <c:v>77.351326999999998</c:v>
                </c:pt>
                <c:pt idx="243">
                  <c:v>76.658867000000001</c:v>
                </c:pt>
                <c:pt idx="244">
                  <c:v>75.588031000000001</c:v>
                </c:pt>
                <c:pt idx="245">
                  <c:v>73.908642</c:v>
                </c:pt>
                <c:pt idx="246">
                  <c:v>73.769229999999993</c:v>
                </c:pt>
                <c:pt idx="247">
                  <c:v>72.144537</c:v>
                </c:pt>
                <c:pt idx="248">
                  <c:v>70.644267999999997</c:v>
                </c:pt>
                <c:pt idx="249">
                  <c:v>68.224344000000002</c:v>
                </c:pt>
                <c:pt idx="250">
                  <c:v>67.156927999999994</c:v>
                </c:pt>
                <c:pt idx="251">
                  <c:v>66.438036999999994</c:v>
                </c:pt>
                <c:pt idx="252">
                  <c:v>64.642730999999998</c:v>
                </c:pt>
                <c:pt idx="253">
                  <c:v>60.854354000000001</c:v>
                </c:pt>
                <c:pt idx="254">
                  <c:v>59.221739999999997</c:v>
                </c:pt>
                <c:pt idx="255">
                  <c:v>58.571438999999998</c:v>
                </c:pt>
                <c:pt idx="256">
                  <c:v>58.436813999999998</c:v>
                </c:pt>
                <c:pt idx="257">
                  <c:v>56.509602000000001</c:v>
                </c:pt>
                <c:pt idx="258">
                  <c:v>55.571460999999999</c:v>
                </c:pt>
                <c:pt idx="259">
                  <c:v>53.804791999999999</c:v>
                </c:pt>
                <c:pt idx="260">
                  <c:v>53.557276000000002</c:v>
                </c:pt>
                <c:pt idx="261">
                  <c:v>52.536627000000003</c:v>
                </c:pt>
                <c:pt idx="262">
                  <c:v>51.920867999999999</c:v>
                </c:pt>
                <c:pt idx="263">
                  <c:v>50.490645000000001</c:v>
                </c:pt>
                <c:pt idx="264">
                  <c:v>49.466341999999997</c:v>
                </c:pt>
                <c:pt idx="265">
                  <c:v>48.939956000000002</c:v>
                </c:pt>
                <c:pt idx="266">
                  <c:v>47.806263000000001</c:v>
                </c:pt>
                <c:pt idx="267">
                  <c:v>47.216295000000002</c:v>
                </c:pt>
                <c:pt idx="268">
                  <c:v>45.248165</c:v>
                </c:pt>
                <c:pt idx="269">
                  <c:v>45.119751999999998</c:v>
                </c:pt>
                <c:pt idx="270">
                  <c:v>45.545354000000003</c:v>
                </c:pt>
                <c:pt idx="271">
                  <c:v>44.430582000000001</c:v>
                </c:pt>
                <c:pt idx="272">
                  <c:v>42.898587999999997</c:v>
                </c:pt>
                <c:pt idx="273">
                  <c:v>42.881565000000002</c:v>
                </c:pt>
                <c:pt idx="274">
                  <c:v>41.988481</c:v>
                </c:pt>
                <c:pt idx="275">
                  <c:v>42.06127</c:v>
                </c:pt>
                <c:pt idx="276">
                  <c:v>41.445794999999997</c:v>
                </c:pt>
                <c:pt idx="277">
                  <c:v>40.560161000000001</c:v>
                </c:pt>
                <c:pt idx="278">
                  <c:v>40.112990000000003</c:v>
                </c:pt>
                <c:pt idx="279">
                  <c:v>39.681533999999999</c:v>
                </c:pt>
                <c:pt idx="280">
                  <c:v>39.292879999999997</c:v>
                </c:pt>
                <c:pt idx="281">
                  <c:v>38.267834999999998</c:v>
                </c:pt>
                <c:pt idx="282">
                  <c:v>38.056707000000003</c:v>
                </c:pt>
                <c:pt idx="283">
                  <c:v>35.292099</c:v>
                </c:pt>
                <c:pt idx="284">
                  <c:v>34.500278999999999</c:v>
                </c:pt>
                <c:pt idx="285">
                  <c:v>33.636175000000001</c:v>
                </c:pt>
                <c:pt idx="286">
                  <c:v>32.430675000000001</c:v>
                </c:pt>
                <c:pt idx="287">
                  <c:v>30.445784</c:v>
                </c:pt>
                <c:pt idx="288">
                  <c:v>30.336921</c:v>
                </c:pt>
                <c:pt idx="289">
                  <c:v>29.429372999999998</c:v>
                </c:pt>
                <c:pt idx="290">
                  <c:v>28.807169999999999</c:v>
                </c:pt>
                <c:pt idx="291">
                  <c:v>27.950213000000002</c:v>
                </c:pt>
                <c:pt idx="292">
                  <c:v>27.325627000000001</c:v>
                </c:pt>
                <c:pt idx="293">
                  <c:v>26.882525999999999</c:v>
                </c:pt>
                <c:pt idx="294">
                  <c:v>26.712510999999999</c:v>
                </c:pt>
                <c:pt idx="295">
                  <c:v>26.437311999999999</c:v>
                </c:pt>
                <c:pt idx="296">
                  <c:v>25.959132</c:v>
                </c:pt>
                <c:pt idx="297">
                  <c:v>25.238333999999998</c:v>
                </c:pt>
                <c:pt idx="298">
                  <c:v>24.801978999999999</c:v>
                </c:pt>
                <c:pt idx="299">
                  <c:v>24.629235000000001</c:v>
                </c:pt>
                <c:pt idx="300">
                  <c:v>23.952605999999999</c:v>
                </c:pt>
                <c:pt idx="301">
                  <c:v>23.778689</c:v>
                </c:pt>
                <c:pt idx="302">
                  <c:v>23.471779000000002</c:v>
                </c:pt>
                <c:pt idx="303">
                  <c:v>23.229095000000001</c:v>
                </c:pt>
                <c:pt idx="304">
                  <c:v>22.938448999999999</c:v>
                </c:pt>
                <c:pt idx="305">
                  <c:v>22.610676999999999</c:v>
                </c:pt>
                <c:pt idx="306">
                  <c:v>22.194385</c:v>
                </c:pt>
                <c:pt idx="307">
                  <c:v>19.730443000000001</c:v>
                </c:pt>
                <c:pt idx="308">
                  <c:v>19.394131000000002</c:v>
                </c:pt>
                <c:pt idx="309">
                  <c:v>18.927947</c:v>
                </c:pt>
                <c:pt idx="310">
                  <c:v>18.469805999999998</c:v>
                </c:pt>
                <c:pt idx="311">
                  <c:v>18.17473</c:v>
                </c:pt>
                <c:pt idx="312">
                  <c:v>17.919186</c:v>
                </c:pt>
                <c:pt idx="313">
                  <c:v>17.620235000000001</c:v>
                </c:pt>
                <c:pt idx="314">
                  <c:v>17.490584999999999</c:v>
                </c:pt>
                <c:pt idx="315">
                  <c:v>16.963215000000002</c:v>
                </c:pt>
                <c:pt idx="316">
                  <c:v>16.878648999999999</c:v>
                </c:pt>
                <c:pt idx="317">
                  <c:v>16.612884999999999</c:v>
                </c:pt>
                <c:pt idx="318">
                  <c:v>16.260349000000001</c:v>
                </c:pt>
                <c:pt idx="319">
                  <c:v>15.805681999999999</c:v>
                </c:pt>
                <c:pt idx="320">
                  <c:v>15.728688999999999</c:v>
                </c:pt>
                <c:pt idx="321">
                  <c:v>15.628895</c:v>
                </c:pt>
                <c:pt idx="322">
                  <c:v>15.489582</c:v>
                </c:pt>
                <c:pt idx="323">
                  <c:v>15.475463</c:v>
                </c:pt>
                <c:pt idx="324">
                  <c:v>15.200571999999999</c:v>
                </c:pt>
                <c:pt idx="325">
                  <c:v>14.774134</c:v>
                </c:pt>
                <c:pt idx="326">
                  <c:v>14.150478</c:v>
                </c:pt>
                <c:pt idx="327">
                  <c:v>13.963426</c:v>
                </c:pt>
                <c:pt idx="328">
                  <c:v>13.837604000000001</c:v>
                </c:pt>
                <c:pt idx="329">
                  <c:v>13.477758</c:v>
                </c:pt>
                <c:pt idx="330">
                  <c:v>12.589695000000001</c:v>
                </c:pt>
                <c:pt idx="331">
                  <c:v>12.360431999999999</c:v>
                </c:pt>
                <c:pt idx="332">
                  <c:v>12.119465</c:v>
                </c:pt>
                <c:pt idx="333">
                  <c:v>11.680603</c:v>
                </c:pt>
                <c:pt idx="334">
                  <c:v>11.521789999999999</c:v>
                </c:pt>
                <c:pt idx="335">
                  <c:v>11.004531999999999</c:v>
                </c:pt>
                <c:pt idx="336">
                  <c:v>10.771463000000001</c:v>
                </c:pt>
                <c:pt idx="337">
                  <c:v>10.727014</c:v>
                </c:pt>
                <c:pt idx="338">
                  <c:v>10.636376</c:v>
                </c:pt>
                <c:pt idx="339">
                  <c:v>10.55827</c:v>
                </c:pt>
                <c:pt idx="340">
                  <c:v>10.671189999999999</c:v>
                </c:pt>
                <c:pt idx="341">
                  <c:v>10.583137000000001</c:v>
                </c:pt>
                <c:pt idx="342">
                  <c:v>10.354941999999999</c:v>
                </c:pt>
                <c:pt idx="343">
                  <c:v>10.398362000000001</c:v>
                </c:pt>
                <c:pt idx="344">
                  <c:v>10.000864</c:v>
                </c:pt>
                <c:pt idx="345">
                  <c:v>9.4627379999999999</c:v>
                </c:pt>
                <c:pt idx="346">
                  <c:v>9.3437490000000007</c:v>
                </c:pt>
                <c:pt idx="347">
                  <c:v>9.1253949999999993</c:v>
                </c:pt>
                <c:pt idx="348">
                  <c:v>9.1686800000000002</c:v>
                </c:pt>
                <c:pt idx="349">
                  <c:v>8.9868469999999991</c:v>
                </c:pt>
                <c:pt idx="350">
                  <c:v>8.8402189999999994</c:v>
                </c:pt>
                <c:pt idx="351">
                  <c:v>8.6891890000000007</c:v>
                </c:pt>
                <c:pt idx="352">
                  <c:v>8.4964049999999993</c:v>
                </c:pt>
                <c:pt idx="353">
                  <c:v>8.3329310000000003</c:v>
                </c:pt>
                <c:pt idx="354">
                  <c:v>8.2012450000000001</c:v>
                </c:pt>
                <c:pt idx="355">
                  <c:v>8.3262649999999994</c:v>
                </c:pt>
                <c:pt idx="356">
                  <c:v>8.2726839999999999</c:v>
                </c:pt>
                <c:pt idx="357">
                  <c:v>8.199541</c:v>
                </c:pt>
                <c:pt idx="358">
                  <c:v>8.1588239999999992</c:v>
                </c:pt>
                <c:pt idx="359">
                  <c:v>7.6996580000000003</c:v>
                </c:pt>
                <c:pt idx="360">
                  <c:v>7.5674830000000002</c:v>
                </c:pt>
                <c:pt idx="361">
                  <c:v>7.5467719999999998</c:v>
                </c:pt>
                <c:pt idx="362">
                  <c:v>7.9271409999999998</c:v>
                </c:pt>
                <c:pt idx="363">
                  <c:v>7.984712</c:v>
                </c:pt>
                <c:pt idx="364">
                  <c:v>7.8837169999999999</c:v>
                </c:pt>
                <c:pt idx="365">
                  <c:v>7.8951969999999996</c:v>
                </c:pt>
                <c:pt idx="366">
                  <c:v>7.6532210000000003</c:v>
                </c:pt>
                <c:pt idx="367">
                  <c:v>7.6584399999999997</c:v>
                </c:pt>
                <c:pt idx="368">
                  <c:v>7.5315500000000002</c:v>
                </c:pt>
                <c:pt idx="369">
                  <c:v>7.4371390000000002</c:v>
                </c:pt>
                <c:pt idx="370">
                  <c:v>7.1363300000000001</c:v>
                </c:pt>
                <c:pt idx="371">
                  <c:v>7.1285340000000001</c:v>
                </c:pt>
                <c:pt idx="372">
                  <c:v>7.0738560000000001</c:v>
                </c:pt>
                <c:pt idx="373">
                  <c:v>7.0883880000000001</c:v>
                </c:pt>
                <c:pt idx="374">
                  <c:v>6.8335470000000003</c:v>
                </c:pt>
                <c:pt idx="375">
                  <c:v>6.6739100000000002</c:v>
                </c:pt>
                <c:pt idx="376">
                  <c:v>6.6830449999999999</c:v>
                </c:pt>
                <c:pt idx="377">
                  <c:v>6.6703020000000004</c:v>
                </c:pt>
                <c:pt idx="378">
                  <c:v>6.4635309999999997</c:v>
                </c:pt>
                <c:pt idx="379">
                  <c:v>6.4328580000000004</c:v>
                </c:pt>
                <c:pt idx="380">
                  <c:v>6.4165400000000004</c:v>
                </c:pt>
                <c:pt idx="381">
                  <c:v>6.3588969999999998</c:v>
                </c:pt>
                <c:pt idx="382">
                  <c:v>6.2755720000000004</c:v>
                </c:pt>
                <c:pt idx="383">
                  <c:v>6.2957409999999996</c:v>
                </c:pt>
                <c:pt idx="384">
                  <c:v>6.3594200000000001</c:v>
                </c:pt>
                <c:pt idx="385">
                  <c:v>6.4047450000000001</c:v>
                </c:pt>
                <c:pt idx="386">
                  <c:v>6.4253900000000002</c:v>
                </c:pt>
                <c:pt idx="387">
                  <c:v>6.1722679999999999</c:v>
                </c:pt>
                <c:pt idx="388">
                  <c:v>6.1241399999999997</c:v>
                </c:pt>
                <c:pt idx="389">
                  <c:v>6.0599569999999998</c:v>
                </c:pt>
                <c:pt idx="390">
                  <c:v>5.9866950000000001</c:v>
                </c:pt>
                <c:pt idx="391">
                  <c:v>5.9918959999999997</c:v>
                </c:pt>
                <c:pt idx="392">
                  <c:v>5.823658</c:v>
                </c:pt>
                <c:pt idx="393">
                  <c:v>5.6705100000000002</c:v>
                </c:pt>
                <c:pt idx="394">
                  <c:v>5.6738039999999996</c:v>
                </c:pt>
                <c:pt idx="395">
                  <c:v>5.7029329999999998</c:v>
                </c:pt>
                <c:pt idx="396">
                  <c:v>5.6691289999999999</c:v>
                </c:pt>
                <c:pt idx="397">
                  <c:v>5.6474650000000004</c:v>
                </c:pt>
                <c:pt idx="398">
                  <c:v>5.3892810000000004</c:v>
                </c:pt>
                <c:pt idx="399">
                  <c:v>5.2895830000000004</c:v>
                </c:pt>
                <c:pt idx="400">
                  <c:v>5.3646070000000003</c:v>
                </c:pt>
                <c:pt idx="401">
                  <c:v>5.3393350000000002</c:v>
                </c:pt>
                <c:pt idx="402">
                  <c:v>5.3659949999999998</c:v>
                </c:pt>
                <c:pt idx="403">
                  <c:v>5.409459</c:v>
                </c:pt>
                <c:pt idx="404">
                  <c:v>5.3098400000000003</c:v>
                </c:pt>
                <c:pt idx="405">
                  <c:v>5.2603270000000002</c:v>
                </c:pt>
                <c:pt idx="406">
                  <c:v>5.1768090000000004</c:v>
                </c:pt>
                <c:pt idx="407">
                  <c:v>5.1667519999999998</c:v>
                </c:pt>
                <c:pt idx="408">
                  <c:v>5.1247720000000001</c:v>
                </c:pt>
                <c:pt idx="409">
                  <c:v>5.0989599999999999</c:v>
                </c:pt>
                <c:pt idx="410">
                  <c:v>5.1891790000000002</c:v>
                </c:pt>
                <c:pt idx="411">
                  <c:v>5.1383929999999998</c:v>
                </c:pt>
                <c:pt idx="412">
                  <c:v>5.0688000000000004</c:v>
                </c:pt>
                <c:pt idx="413">
                  <c:v>5.0265069999999996</c:v>
                </c:pt>
                <c:pt idx="414">
                  <c:v>4.8884850000000002</c:v>
                </c:pt>
                <c:pt idx="415">
                  <c:v>4.786035</c:v>
                </c:pt>
                <c:pt idx="416">
                  <c:v>4.7299860000000002</c:v>
                </c:pt>
                <c:pt idx="417">
                  <c:v>4.7781789999999997</c:v>
                </c:pt>
                <c:pt idx="418">
                  <c:v>4.7942150000000003</c:v>
                </c:pt>
                <c:pt idx="419">
                  <c:v>4.6780520000000001</c:v>
                </c:pt>
                <c:pt idx="420">
                  <c:v>4.6757840000000002</c:v>
                </c:pt>
                <c:pt idx="421">
                  <c:v>4.6537579999999998</c:v>
                </c:pt>
                <c:pt idx="422">
                  <c:v>4.722531</c:v>
                </c:pt>
                <c:pt idx="423">
                  <c:v>4.7955500000000004</c:v>
                </c:pt>
                <c:pt idx="424">
                  <c:v>4.7538729999999996</c:v>
                </c:pt>
                <c:pt idx="425">
                  <c:v>4.7313539999999996</c:v>
                </c:pt>
                <c:pt idx="426">
                  <c:v>4.6980409999999999</c:v>
                </c:pt>
                <c:pt idx="427">
                  <c:v>4.7020749999999998</c:v>
                </c:pt>
                <c:pt idx="428">
                  <c:v>4.560403</c:v>
                </c:pt>
                <c:pt idx="429">
                  <c:v>4.4900710000000004</c:v>
                </c:pt>
                <c:pt idx="430">
                  <c:v>4.4508799999999997</c:v>
                </c:pt>
                <c:pt idx="431">
                  <c:v>4.3913419999999999</c:v>
                </c:pt>
                <c:pt idx="432">
                  <c:v>4.3414849999999996</c:v>
                </c:pt>
                <c:pt idx="433">
                  <c:v>4.1646000000000001</c:v>
                </c:pt>
                <c:pt idx="434">
                  <c:v>4.2160289999999998</c:v>
                </c:pt>
                <c:pt idx="435">
                  <c:v>4.3942509999999997</c:v>
                </c:pt>
                <c:pt idx="436">
                  <c:v>4.3775029999999999</c:v>
                </c:pt>
                <c:pt idx="437">
                  <c:v>4.2909059999999997</c:v>
                </c:pt>
                <c:pt idx="438">
                  <c:v>4.214461</c:v>
                </c:pt>
                <c:pt idx="439">
                  <c:v>4.1889200000000004</c:v>
                </c:pt>
                <c:pt idx="440">
                  <c:v>4.1958130000000002</c:v>
                </c:pt>
                <c:pt idx="441">
                  <c:v>4.1384800000000004</c:v>
                </c:pt>
                <c:pt idx="442">
                  <c:v>4.2460740000000001</c:v>
                </c:pt>
                <c:pt idx="443">
                  <c:v>4.2487440000000003</c:v>
                </c:pt>
                <c:pt idx="444">
                  <c:v>4.269425</c:v>
                </c:pt>
                <c:pt idx="445">
                  <c:v>4.1065610000000001</c:v>
                </c:pt>
                <c:pt idx="446">
                  <c:v>4.0389410000000003</c:v>
                </c:pt>
                <c:pt idx="447">
                  <c:v>3.9612020000000001</c:v>
                </c:pt>
                <c:pt idx="448">
                  <c:v>4.1150500000000001</c:v>
                </c:pt>
                <c:pt idx="449">
                  <c:v>4.0854489999999997</c:v>
                </c:pt>
                <c:pt idx="450">
                  <c:v>3.9451429999999998</c:v>
                </c:pt>
                <c:pt idx="451">
                  <c:v>3.9033150000000001</c:v>
                </c:pt>
                <c:pt idx="452">
                  <c:v>3.8082470000000002</c:v>
                </c:pt>
                <c:pt idx="453">
                  <c:v>3.780948</c:v>
                </c:pt>
                <c:pt idx="454">
                  <c:v>3.7862360000000002</c:v>
                </c:pt>
                <c:pt idx="455">
                  <c:v>3.7808459999999999</c:v>
                </c:pt>
                <c:pt idx="456">
                  <c:v>3.8127279999999999</c:v>
                </c:pt>
                <c:pt idx="457">
                  <c:v>3.965014</c:v>
                </c:pt>
                <c:pt idx="458">
                  <c:v>3.8577919999999999</c:v>
                </c:pt>
                <c:pt idx="459">
                  <c:v>3.8146270000000002</c:v>
                </c:pt>
                <c:pt idx="460">
                  <c:v>3.8043040000000001</c:v>
                </c:pt>
                <c:pt idx="461">
                  <c:v>3.8562889999999999</c:v>
                </c:pt>
                <c:pt idx="462">
                  <c:v>3.8361190000000001</c:v>
                </c:pt>
                <c:pt idx="463">
                  <c:v>3.7620559999999998</c:v>
                </c:pt>
                <c:pt idx="464">
                  <c:v>3.7523629999999999</c:v>
                </c:pt>
                <c:pt idx="465">
                  <c:v>3.820773</c:v>
                </c:pt>
                <c:pt idx="466">
                  <c:v>3.7640159999999998</c:v>
                </c:pt>
                <c:pt idx="467">
                  <c:v>3.7384230000000001</c:v>
                </c:pt>
                <c:pt idx="468">
                  <c:v>3.7641650000000002</c:v>
                </c:pt>
                <c:pt idx="469">
                  <c:v>3.6936969999999998</c:v>
                </c:pt>
                <c:pt idx="470">
                  <c:v>3.6745760000000001</c:v>
                </c:pt>
                <c:pt idx="471">
                  <c:v>3.581029</c:v>
                </c:pt>
                <c:pt idx="472">
                  <c:v>3.5384709999999999</c:v>
                </c:pt>
                <c:pt idx="473">
                  <c:v>3.4710040000000002</c:v>
                </c:pt>
                <c:pt idx="474">
                  <c:v>3.38348</c:v>
                </c:pt>
                <c:pt idx="475">
                  <c:v>3.258378</c:v>
                </c:pt>
                <c:pt idx="476">
                  <c:v>3.2228089999999998</c:v>
                </c:pt>
                <c:pt idx="477">
                  <c:v>3.2156410000000002</c:v>
                </c:pt>
                <c:pt idx="478">
                  <c:v>3.1143709999999998</c:v>
                </c:pt>
                <c:pt idx="479">
                  <c:v>3.2898040000000002</c:v>
                </c:pt>
                <c:pt idx="480">
                  <c:v>3.2119330000000001</c:v>
                </c:pt>
                <c:pt idx="481">
                  <c:v>3.2187960000000002</c:v>
                </c:pt>
                <c:pt idx="482">
                  <c:v>3.2304360000000001</c:v>
                </c:pt>
                <c:pt idx="483">
                  <c:v>3.2189359999999998</c:v>
                </c:pt>
                <c:pt idx="484">
                  <c:v>3.1606390000000002</c:v>
                </c:pt>
                <c:pt idx="485">
                  <c:v>3.1055670000000002</c:v>
                </c:pt>
                <c:pt idx="486">
                  <c:v>3.0941320000000001</c:v>
                </c:pt>
                <c:pt idx="487">
                  <c:v>3.0828159999999998</c:v>
                </c:pt>
                <c:pt idx="488">
                  <c:v>3.0300449999999999</c:v>
                </c:pt>
                <c:pt idx="489">
                  <c:v>2.9466100000000002</c:v>
                </c:pt>
                <c:pt idx="490">
                  <c:v>2.8824589999999999</c:v>
                </c:pt>
                <c:pt idx="491">
                  <c:v>2.7359140000000002</c:v>
                </c:pt>
                <c:pt idx="492">
                  <c:v>2.7104900000000001</c:v>
                </c:pt>
                <c:pt idx="493">
                  <c:v>2.765606</c:v>
                </c:pt>
                <c:pt idx="494">
                  <c:v>2.6821429999999999</c:v>
                </c:pt>
                <c:pt idx="495">
                  <c:v>2.6904279999999998</c:v>
                </c:pt>
                <c:pt idx="496">
                  <c:v>2.612117</c:v>
                </c:pt>
                <c:pt idx="497">
                  <c:v>2.637705</c:v>
                </c:pt>
                <c:pt idx="498">
                  <c:v>2.5920339999999999</c:v>
                </c:pt>
                <c:pt idx="499">
                  <c:v>2.5890550000000001</c:v>
                </c:pt>
                <c:pt idx="500">
                  <c:v>2.642881</c:v>
                </c:pt>
                <c:pt idx="501">
                  <c:v>2.6385670000000001</c:v>
                </c:pt>
                <c:pt idx="502">
                  <c:v>2.5819990000000002</c:v>
                </c:pt>
                <c:pt idx="503">
                  <c:v>2.5775049999999999</c:v>
                </c:pt>
                <c:pt idx="504">
                  <c:v>2.551863</c:v>
                </c:pt>
                <c:pt idx="505">
                  <c:v>2.5442529999999999</c:v>
                </c:pt>
                <c:pt idx="506">
                  <c:v>2.4921739999999999</c:v>
                </c:pt>
                <c:pt idx="507">
                  <c:v>2.4860199999999999</c:v>
                </c:pt>
                <c:pt idx="508">
                  <c:v>2.4557090000000001</c:v>
                </c:pt>
                <c:pt idx="509">
                  <c:v>2.4421629999999999</c:v>
                </c:pt>
                <c:pt idx="510">
                  <c:v>2.432849</c:v>
                </c:pt>
                <c:pt idx="511">
                  <c:v>2.4043760000000001</c:v>
                </c:pt>
                <c:pt idx="512">
                  <c:v>2.4722149999999998</c:v>
                </c:pt>
                <c:pt idx="513">
                  <c:v>2.418774</c:v>
                </c:pt>
                <c:pt idx="514">
                  <c:v>2.3860670000000002</c:v>
                </c:pt>
                <c:pt idx="515">
                  <c:v>2.3431280000000001</c:v>
                </c:pt>
                <c:pt idx="516">
                  <c:v>2.3170890000000002</c:v>
                </c:pt>
                <c:pt idx="517">
                  <c:v>2.2860930000000002</c:v>
                </c:pt>
                <c:pt idx="518">
                  <c:v>2.2686199999999999</c:v>
                </c:pt>
                <c:pt idx="519">
                  <c:v>2.2220369999999998</c:v>
                </c:pt>
                <c:pt idx="520">
                  <c:v>2.1890619999999998</c:v>
                </c:pt>
                <c:pt idx="521">
                  <c:v>2.2583600000000001</c:v>
                </c:pt>
                <c:pt idx="522">
                  <c:v>2.2386919999999999</c:v>
                </c:pt>
                <c:pt idx="523">
                  <c:v>2.2390669999999999</c:v>
                </c:pt>
                <c:pt idx="524">
                  <c:v>2.1795499999999999</c:v>
                </c:pt>
                <c:pt idx="525">
                  <c:v>2.1746530000000002</c:v>
                </c:pt>
                <c:pt idx="526">
                  <c:v>2.183595</c:v>
                </c:pt>
                <c:pt idx="527">
                  <c:v>2.1936070000000001</c:v>
                </c:pt>
                <c:pt idx="528">
                  <c:v>2.1664949999999998</c:v>
                </c:pt>
                <c:pt idx="529">
                  <c:v>2.1409259999999999</c:v>
                </c:pt>
                <c:pt idx="530">
                  <c:v>2.1275909999999998</c:v>
                </c:pt>
                <c:pt idx="531">
                  <c:v>2.1542810000000001</c:v>
                </c:pt>
                <c:pt idx="532">
                  <c:v>2.06711</c:v>
                </c:pt>
                <c:pt idx="533">
                  <c:v>2.0453290000000002</c:v>
                </c:pt>
                <c:pt idx="534">
                  <c:v>2.0126119999999998</c:v>
                </c:pt>
                <c:pt idx="535">
                  <c:v>1.9620420000000001</c:v>
                </c:pt>
                <c:pt idx="536">
                  <c:v>1.9601740000000001</c:v>
                </c:pt>
                <c:pt idx="537">
                  <c:v>1.9886619999999999</c:v>
                </c:pt>
                <c:pt idx="538">
                  <c:v>1.970763</c:v>
                </c:pt>
                <c:pt idx="539">
                  <c:v>1.9547760000000001</c:v>
                </c:pt>
                <c:pt idx="540">
                  <c:v>1.913713</c:v>
                </c:pt>
                <c:pt idx="541">
                  <c:v>1.874941</c:v>
                </c:pt>
                <c:pt idx="542">
                  <c:v>1.8311139999999999</c:v>
                </c:pt>
                <c:pt idx="543">
                  <c:v>1.7916049999999999</c:v>
                </c:pt>
                <c:pt idx="544">
                  <c:v>1.7557069999999999</c:v>
                </c:pt>
                <c:pt idx="545">
                  <c:v>1.735803</c:v>
                </c:pt>
                <c:pt idx="546">
                  <c:v>1.7068239999999999</c:v>
                </c:pt>
                <c:pt idx="547">
                  <c:v>1.6853750000000001</c:v>
                </c:pt>
                <c:pt idx="548">
                  <c:v>1.655073</c:v>
                </c:pt>
                <c:pt idx="549">
                  <c:v>1.6521380000000001</c:v>
                </c:pt>
                <c:pt idx="550">
                  <c:v>1.670056</c:v>
                </c:pt>
                <c:pt idx="551">
                  <c:v>1.659435</c:v>
                </c:pt>
                <c:pt idx="552">
                  <c:v>1.654863</c:v>
                </c:pt>
                <c:pt idx="553">
                  <c:v>1.664976</c:v>
                </c:pt>
                <c:pt idx="554">
                  <c:v>1.6786570000000001</c:v>
                </c:pt>
                <c:pt idx="555">
                  <c:v>1.664733</c:v>
                </c:pt>
                <c:pt idx="556">
                  <c:v>1.641143</c:v>
                </c:pt>
                <c:pt idx="557">
                  <c:v>1.650204</c:v>
                </c:pt>
                <c:pt idx="558">
                  <c:v>1.6383080000000001</c:v>
                </c:pt>
                <c:pt idx="559">
                  <c:v>1.602371</c:v>
                </c:pt>
                <c:pt idx="560">
                  <c:v>1.5542419999999999</c:v>
                </c:pt>
                <c:pt idx="561">
                  <c:v>1.531523</c:v>
                </c:pt>
                <c:pt idx="562">
                  <c:v>1.4690399999999999</c:v>
                </c:pt>
                <c:pt idx="563">
                  <c:v>1.4580299999999999</c:v>
                </c:pt>
                <c:pt idx="564">
                  <c:v>1.446278</c:v>
                </c:pt>
                <c:pt idx="565">
                  <c:v>1.426253</c:v>
                </c:pt>
                <c:pt idx="566">
                  <c:v>1.42838</c:v>
                </c:pt>
                <c:pt idx="567">
                  <c:v>1.423217</c:v>
                </c:pt>
                <c:pt idx="568">
                  <c:v>1.4331579999999999</c:v>
                </c:pt>
                <c:pt idx="569">
                  <c:v>1.386188</c:v>
                </c:pt>
                <c:pt idx="570">
                  <c:v>1.350651</c:v>
                </c:pt>
                <c:pt idx="571">
                  <c:v>1.3227679999999999</c:v>
                </c:pt>
                <c:pt idx="572">
                  <c:v>1.2895829999999999</c:v>
                </c:pt>
                <c:pt idx="573">
                  <c:v>1.254227</c:v>
                </c:pt>
                <c:pt idx="574">
                  <c:v>1.226494</c:v>
                </c:pt>
                <c:pt idx="575">
                  <c:v>1.2021900000000001</c:v>
                </c:pt>
                <c:pt idx="576">
                  <c:v>1.1721299999999999</c:v>
                </c:pt>
                <c:pt idx="577">
                  <c:v>1.134943</c:v>
                </c:pt>
                <c:pt idx="578">
                  <c:v>1.107494</c:v>
                </c:pt>
                <c:pt idx="579">
                  <c:v>1.097799</c:v>
                </c:pt>
                <c:pt idx="580">
                  <c:v>1.071682</c:v>
                </c:pt>
                <c:pt idx="581">
                  <c:v>1.0512220000000001</c:v>
                </c:pt>
                <c:pt idx="582">
                  <c:v>1.044333</c:v>
                </c:pt>
                <c:pt idx="583">
                  <c:v>1.0531790000000001</c:v>
                </c:pt>
                <c:pt idx="584">
                  <c:v>1.043582</c:v>
                </c:pt>
                <c:pt idx="585">
                  <c:v>1.0190999999999999</c:v>
                </c:pt>
                <c:pt idx="586">
                  <c:v>1.016669</c:v>
                </c:pt>
                <c:pt idx="587">
                  <c:v>0.99563699999999999</c:v>
                </c:pt>
                <c:pt idx="588">
                  <c:v>0.99129199999999995</c:v>
                </c:pt>
                <c:pt idx="589">
                  <c:v>0.98626400000000003</c:v>
                </c:pt>
                <c:pt idx="590">
                  <c:v>0.97253900000000004</c:v>
                </c:pt>
                <c:pt idx="591">
                  <c:v>0.96419500000000002</c:v>
                </c:pt>
                <c:pt idx="592">
                  <c:v>0.93474599999999997</c:v>
                </c:pt>
                <c:pt idx="593">
                  <c:v>0.94276499999999996</c:v>
                </c:pt>
                <c:pt idx="594">
                  <c:v>0.91189900000000002</c:v>
                </c:pt>
                <c:pt idx="595">
                  <c:v>0.88920600000000005</c:v>
                </c:pt>
                <c:pt idx="596">
                  <c:v>0.85483799999999999</c:v>
                </c:pt>
                <c:pt idx="597">
                  <c:v>0.84506800000000004</c:v>
                </c:pt>
                <c:pt idx="598">
                  <c:v>0.82736600000000005</c:v>
                </c:pt>
                <c:pt idx="599">
                  <c:v>0.79250600000000004</c:v>
                </c:pt>
                <c:pt idx="600">
                  <c:v>0.79171000000000002</c:v>
                </c:pt>
                <c:pt idx="601">
                  <c:v>0.77856700000000001</c:v>
                </c:pt>
                <c:pt idx="602">
                  <c:v>0.76563199999999998</c:v>
                </c:pt>
                <c:pt idx="603">
                  <c:v>0.75962099999999999</c:v>
                </c:pt>
                <c:pt idx="604">
                  <c:v>0.74431999999999998</c:v>
                </c:pt>
                <c:pt idx="605">
                  <c:v>0.72817799999999999</c:v>
                </c:pt>
                <c:pt idx="606">
                  <c:v>0.71865199999999996</c:v>
                </c:pt>
                <c:pt idx="607">
                  <c:v>0.71581499999999998</c:v>
                </c:pt>
                <c:pt idx="608">
                  <c:v>0.71163500000000002</c:v>
                </c:pt>
                <c:pt idx="609">
                  <c:v>0.69751300000000005</c:v>
                </c:pt>
                <c:pt idx="610">
                  <c:v>0.67781499999999995</c:v>
                </c:pt>
                <c:pt idx="611">
                  <c:v>0.65739700000000001</c:v>
                </c:pt>
                <c:pt idx="612">
                  <c:v>0.65820900000000004</c:v>
                </c:pt>
                <c:pt idx="613">
                  <c:v>0.65188900000000005</c:v>
                </c:pt>
                <c:pt idx="614">
                  <c:v>0.64302099999999995</c:v>
                </c:pt>
                <c:pt idx="615">
                  <c:v>0.62553800000000004</c:v>
                </c:pt>
                <c:pt idx="616">
                  <c:v>0.61508099999999999</c:v>
                </c:pt>
                <c:pt idx="617">
                  <c:v>0.60471399999999997</c:v>
                </c:pt>
                <c:pt idx="618">
                  <c:v>0.58928100000000005</c:v>
                </c:pt>
                <c:pt idx="619">
                  <c:v>0.57068399999999997</c:v>
                </c:pt>
                <c:pt idx="620">
                  <c:v>0.56371400000000005</c:v>
                </c:pt>
                <c:pt idx="621">
                  <c:v>0.55886999999999998</c:v>
                </c:pt>
                <c:pt idx="622">
                  <c:v>0.54593499999999995</c:v>
                </c:pt>
                <c:pt idx="623">
                  <c:v>0.545767</c:v>
                </c:pt>
                <c:pt idx="624">
                  <c:v>0.54341499999999998</c:v>
                </c:pt>
                <c:pt idx="625">
                  <c:v>0.53</c:v>
                </c:pt>
                <c:pt idx="626">
                  <c:v>0.53115400000000002</c:v>
                </c:pt>
                <c:pt idx="627">
                  <c:v>0.52232800000000001</c:v>
                </c:pt>
                <c:pt idx="628">
                  <c:v>0.51439000000000001</c:v>
                </c:pt>
                <c:pt idx="629">
                  <c:v>0.50480999999999998</c:v>
                </c:pt>
                <c:pt idx="630">
                  <c:v>0.50214499999999995</c:v>
                </c:pt>
                <c:pt idx="631">
                  <c:v>0.490226</c:v>
                </c:pt>
                <c:pt idx="632">
                  <c:v>0.48372599999999999</c:v>
                </c:pt>
                <c:pt idx="633">
                  <c:v>0.47145599999999999</c:v>
                </c:pt>
                <c:pt idx="634">
                  <c:v>0.45248100000000002</c:v>
                </c:pt>
                <c:pt idx="635">
                  <c:v>0.44938699999999998</c:v>
                </c:pt>
                <c:pt idx="636">
                  <c:v>0.43496699999999999</c:v>
                </c:pt>
                <c:pt idx="637">
                  <c:v>0.42602000000000001</c:v>
                </c:pt>
                <c:pt idx="638">
                  <c:v>0.41829100000000002</c:v>
                </c:pt>
                <c:pt idx="639">
                  <c:v>0.41267199999999998</c:v>
                </c:pt>
                <c:pt idx="640">
                  <c:v>0.40310499999999999</c:v>
                </c:pt>
                <c:pt idx="641">
                  <c:v>0.39101599999999997</c:v>
                </c:pt>
                <c:pt idx="642">
                  <c:v>0.37809100000000001</c:v>
                </c:pt>
                <c:pt idx="643">
                  <c:v>0.37263800000000002</c:v>
                </c:pt>
                <c:pt idx="644">
                  <c:v>0.36021399999999998</c:v>
                </c:pt>
                <c:pt idx="645">
                  <c:v>0.35342400000000002</c:v>
                </c:pt>
                <c:pt idx="646">
                  <c:v>0.35175099999999998</c:v>
                </c:pt>
                <c:pt idx="647">
                  <c:v>0.33329799999999998</c:v>
                </c:pt>
                <c:pt idx="648">
                  <c:v>0.32400099999999998</c:v>
                </c:pt>
                <c:pt idx="649">
                  <c:v>0.31269400000000003</c:v>
                </c:pt>
                <c:pt idx="650">
                  <c:v>0.29542099999999999</c:v>
                </c:pt>
                <c:pt idx="651">
                  <c:v>0.25833699999999998</c:v>
                </c:pt>
                <c:pt idx="652">
                  <c:v>0.24773100000000001</c:v>
                </c:pt>
                <c:pt idx="653">
                  <c:v>0.23874699999999999</c:v>
                </c:pt>
                <c:pt idx="654">
                  <c:v>0.23708599999999999</c:v>
                </c:pt>
                <c:pt idx="655">
                  <c:v>0.23486199999999999</c:v>
                </c:pt>
                <c:pt idx="656">
                  <c:v>0.22319900000000001</c:v>
                </c:pt>
                <c:pt idx="657">
                  <c:v>0.220522</c:v>
                </c:pt>
                <c:pt idx="658">
                  <c:v>0.21739600000000001</c:v>
                </c:pt>
                <c:pt idx="659">
                  <c:v>0.22040599999999999</c:v>
                </c:pt>
                <c:pt idx="660">
                  <c:v>0.217172</c:v>
                </c:pt>
                <c:pt idx="661">
                  <c:v>0.21459300000000001</c:v>
                </c:pt>
                <c:pt idx="662">
                  <c:v>0.210893</c:v>
                </c:pt>
                <c:pt idx="663">
                  <c:v>0.206014</c:v>
                </c:pt>
                <c:pt idx="664">
                  <c:v>0.19942799999999999</c:v>
                </c:pt>
                <c:pt idx="665">
                  <c:v>0.19459199999999999</c:v>
                </c:pt>
                <c:pt idx="666">
                  <c:v>0.192191</c:v>
                </c:pt>
                <c:pt idx="667">
                  <c:v>0.188193</c:v>
                </c:pt>
                <c:pt idx="668">
                  <c:v>0.18410499999999999</c:v>
                </c:pt>
                <c:pt idx="669">
                  <c:v>0.18034</c:v>
                </c:pt>
                <c:pt idx="670">
                  <c:v>0.17843899999999999</c:v>
                </c:pt>
                <c:pt idx="671">
                  <c:v>0.17338799999999999</c:v>
                </c:pt>
                <c:pt idx="672">
                  <c:v>0.17078399999999999</c:v>
                </c:pt>
                <c:pt idx="673">
                  <c:v>0.16664200000000001</c:v>
                </c:pt>
                <c:pt idx="674">
                  <c:v>0.16642999999999999</c:v>
                </c:pt>
                <c:pt idx="675">
                  <c:v>0.165132</c:v>
                </c:pt>
                <c:pt idx="676">
                  <c:v>0.16200300000000001</c:v>
                </c:pt>
                <c:pt idx="677">
                  <c:v>0.14879500000000001</c:v>
                </c:pt>
                <c:pt idx="678">
                  <c:v>0.14571600000000001</c:v>
                </c:pt>
                <c:pt idx="679">
                  <c:v>0.14330499999999999</c:v>
                </c:pt>
                <c:pt idx="680">
                  <c:v>0.14294599999999999</c:v>
                </c:pt>
                <c:pt idx="681">
                  <c:v>0.141538</c:v>
                </c:pt>
                <c:pt idx="682">
                  <c:v>0.13828299999999999</c:v>
                </c:pt>
                <c:pt idx="683">
                  <c:v>0.13564100000000001</c:v>
                </c:pt>
                <c:pt idx="684">
                  <c:v>0.134796</c:v>
                </c:pt>
                <c:pt idx="685">
                  <c:v>0.132684</c:v>
                </c:pt>
                <c:pt idx="686">
                  <c:v>0.13092699999999999</c:v>
                </c:pt>
                <c:pt idx="687">
                  <c:v>0.12917100000000001</c:v>
                </c:pt>
                <c:pt idx="688">
                  <c:v>0.12457600000000001</c:v>
                </c:pt>
                <c:pt idx="689">
                  <c:v>0.12163300000000001</c:v>
                </c:pt>
                <c:pt idx="690">
                  <c:v>0.11936099999999999</c:v>
                </c:pt>
                <c:pt idx="691">
                  <c:v>0.116857</c:v>
                </c:pt>
                <c:pt idx="692">
                  <c:v>0.118253</c:v>
                </c:pt>
                <c:pt idx="693">
                  <c:v>0.116256</c:v>
                </c:pt>
                <c:pt idx="694">
                  <c:v>0.11454499999999999</c:v>
                </c:pt>
                <c:pt idx="695">
                  <c:v>0.113076</c:v>
                </c:pt>
                <c:pt idx="696">
                  <c:v>0.11215600000000001</c:v>
                </c:pt>
                <c:pt idx="697">
                  <c:v>0.109374</c:v>
                </c:pt>
                <c:pt idx="698">
                  <c:v>0.10849</c:v>
                </c:pt>
                <c:pt idx="699">
                  <c:v>0.107997</c:v>
                </c:pt>
                <c:pt idx="700">
                  <c:v>0.10700900000000001</c:v>
                </c:pt>
                <c:pt idx="701">
                  <c:v>0.105485</c:v>
                </c:pt>
                <c:pt idx="702">
                  <c:v>0.103506</c:v>
                </c:pt>
                <c:pt idx="703">
                  <c:v>0.102557</c:v>
                </c:pt>
                <c:pt idx="704">
                  <c:v>0.10036299999999999</c:v>
                </c:pt>
                <c:pt idx="705">
                  <c:v>9.8588999999999996E-2</c:v>
                </c:pt>
                <c:pt idx="706">
                  <c:v>9.6962000000000007E-2</c:v>
                </c:pt>
                <c:pt idx="707">
                  <c:v>9.5592999999999997E-2</c:v>
                </c:pt>
                <c:pt idx="708">
                  <c:v>9.5167000000000002E-2</c:v>
                </c:pt>
                <c:pt idx="709">
                  <c:v>9.2228000000000004E-2</c:v>
                </c:pt>
                <c:pt idx="710">
                  <c:v>9.0727000000000002E-2</c:v>
                </c:pt>
                <c:pt idx="711">
                  <c:v>8.9050000000000004E-2</c:v>
                </c:pt>
                <c:pt idx="712">
                  <c:v>8.6918999999999996E-2</c:v>
                </c:pt>
                <c:pt idx="713">
                  <c:v>8.6666000000000007E-2</c:v>
                </c:pt>
                <c:pt idx="714">
                  <c:v>8.4973999999999994E-2</c:v>
                </c:pt>
                <c:pt idx="715">
                  <c:v>8.4254999999999997E-2</c:v>
                </c:pt>
                <c:pt idx="716">
                  <c:v>8.2704E-2</c:v>
                </c:pt>
                <c:pt idx="717">
                  <c:v>8.1733E-2</c:v>
                </c:pt>
                <c:pt idx="718">
                  <c:v>8.0606999999999998E-2</c:v>
                </c:pt>
                <c:pt idx="719">
                  <c:v>7.9740000000000005E-2</c:v>
                </c:pt>
                <c:pt idx="720">
                  <c:v>7.5991000000000003E-2</c:v>
                </c:pt>
                <c:pt idx="721">
                  <c:v>7.4022000000000004E-2</c:v>
                </c:pt>
                <c:pt idx="722">
                  <c:v>7.1972999999999995E-2</c:v>
                </c:pt>
                <c:pt idx="723">
                  <c:v>6.9460999999999995E-2</c:v>
                </c:pt>
                <c:pt idx="724">
                  <c:v>6.8746000000000002E-2</c:v>
                </c:pt>
                <c:pt idx="725">
                  <c:v>6.7777000000000004E-2</c:v>
                </c:pt>
                <c:pt idx="726">
                  <c:v>6.6256999999999996E-2</c:v>
                </c:pt>
                <c:pt idx="727">
                  <c:v>6.5323999999999993E-2</c:v>
                </c:pt>
                <c:pt idx="728">
                  <c:v>6.4634999999999998E-2</c:v>
                </c:pt>
                <c:pt idx="729">
                  <c:v>6.2294000000000002E-2</c:v>
                </c:pt>
                <c:pt idx="730">
                  <c:v>5.8709999999999998E-2</c:v>
                </c:pt>
                <c:pt idx="731">
                  <c:v>5.8497E-2</c:v>
                </c:pt>
                <c:pt idx="732">
                  <c:v>5.7837E-2</c:v>
                </c:pt>
                <c:pt idx="733">
                  <c:v>5.4711999999999997E-2</c:v>
                </c:pt>
                <c:pt idx="734">
                  <c:v>5.3350000000000002E-2</c:v>
                </c:pt>
                <c:pt idx="735">
                  <c:v>5.1777999999999998E-2</c:v>
                </c:pt>
                <c:pt idx="736">
                  <c:v>4.9845E-2</c:v>
                </c:pt>
                <c:pt idx="737">
                  <c:v>4.9549000000000003E-2</c:v>
                </c:pt>
                <c:pt idx="738">
                  <c:v>4.8751999999999997E-2</c:v>
                </c:pt>
                <c:pt idx="739">
                  <c:v>4.7648999999999997E-2</c:v>
                </c:pt>
                <c:pt idx="740">
                  <c:v>4.5172999999999998E-2</c:v>
                </c:pt>
                <c:pt idx="741">
                  <c:v>4.5227000000000003E-2</c:v>
                </c:pt>
                <c:pt idx="742">
                  <c:v>4.4795000000000001E-2</c:v>
                </c:pt>
                <c:pt idx="743">
                  <c:v>4.4596999999999998E-2</c:v>
                </c:pt>
                <c:pt idx="744">
                  <c:v>4.3382999999999998E-2</c:v>
                </c:pt>
                <c:pt idx="745">
                  <c:v>4.3043999999999999E-2</c:v>
                </c:pt>
                <c:pt idx="746">
                  <c:v>4.2638000000000002E-2</c:v>
                </c:pt>
                <c:pt idx="747">
                  <c:v>4.2215000000000003E-2</c:v>
                </c:pt>
                <c:pt idx="748">
                  <c:v>4.1495999999999998E-2</c:v>
                </c:pt>
                <c:pt idx="749">
                  <c:v>4.0251000000000002E-2</c:v>
                </c:pt>
                <c:pt idx="750">
                  <c:v>3.9891000000000003E-2</c:v>
                </c:pt>
                <c:pt idx="751">
                  <c:v>3.9335000000000002E-2</c:v>
                </c:pt>
                <c:pt idx="752">
                  <c:v>3.9035E-2</c:v>
                </c:pt>
                <c:pt idx="753">
                  <c:v>3.8761999999999998E-2</c:v>
                </c:pt>
                <c:pt idx="754">
                  <c:v>3.8373999999999998E-2</c:v>
                </c:pt>
                <c:pt idx="755">
                  <c:v>3.8115000000000003E-2</c:v>
                </c:pt>
                <c:pt idx="756">
                  <c:v>3.8033999999999998E-2</c:v>
                </c:pt>
                <c:pt idx="757">
                  <c:v>3.8078000000000001E-2</c:v>
                </c:pt>
                <c:pt idx="758">
                  <c:v>3.3534000000000001E-2</c:v>
                </c:pt>
                <c:pt idx="759">
                  <c:v>3.2726999999999999E-2</c:v>
                </c:pt>
                <c:pt idx="760">
                  <c:v>3.2578999999999997E-2</c:v>
                </c:pt>
                <c:pt idx="761">
                  <c:v>3.1580999999999998E-2</c:v>
                </c:pt>
                <c:pt idx="762">
                  <c:v>3.0870000000000002E-2</c:v>
                </c:pt>
                <c:pt idx="763">
                  <c:v>3.0509000000000001E-2</c:v>
                </c:pt>
                <c:pt idx="764">
                  <c:v>2.9912999999999999E-2</c:v>
                </c:pt>
                <c:pt idx="765">
                  <c:v>2.8760999999999998E-2</c:v>
                </c:pt>
                <c:pt idx="766">
                  <c:v>2.8312E-2</c:v>
                </c:pt>
                <c:pt idx="767">
                  <c:v>2.7914999999999999E-2</c:v>
                </c:pt>
                <c:pt idx="768">
                  <c:v>2.7444E-2</c:v>
                </c:pt>
                <c:pt idx="769">
                  <c:v>2.7449000000000001E-2</c:v>
                </c:pt>
                <c:pt idx="770">
                  <c:v>2.7081000000000001E-2</c:v>
                </c:pt>
                <c:pt idx="771">
                  <c:v>2.6832000000000002E-2</c:v>
                </c:pt>
                <c:pt idx="772">
                  <c:v>2.6499999999999999E-2</c:v>
                </c:pt>
                <c:pt idx="773">
                  <c:v>2.5884000000000001E-2</c:v>
                </c:pt>
                <c:pt idx="774">
                  <c:v>2.5049999999999999E-2</c:v>
                </c:pt>
                <c:pt idx="775">
                  <c:v>2.4971E-2</c:v>
                </c:pt>
                <c:pt idx="776">
                  <c:v>2.4544E-2</c:v>
                </c:pt>
                <c:pt idx="777">
                  <c:v>2.3803000000000001E-2</c:v>
                </c:pt>
                <c:pt idx="778">
                  <c:v>2.1777000000000001E-2</c:v>
                </c:pt>
                <c:pt idx="779">
                  <c:v>2.1250000000000002E-2</c:v>
                </c:pt>
                <c:pt idx="780">
                  <c:v>2.0903999999999999E-2</c:v>
                </c:pt>
                <c:pt idx="781">
                  <c:v>1.9258999999999998E-2</c:v>
                </c:pt>
                <c:pt idx="782">
                  <c:v>1.8602E-2</c:v>
                </c:pt>
                <c:pt idx="783">
                  <c:v>1.8171E-2</c:v>
                </c:pt>
                <c:pt idx="784">
                  <c:v>1.7897E-2</c:v>
                </c:pt>
                <c:pt idx="785">
                  <c:v>1.7832000000000001E-2</c:v>
                </c:pt>
                <c:pt idx="786">
                  <c:v>1.7384E-2</c:v>
                </c:pt>
                <c:pt idx="787">
                  <c:v>1.7155E-2</c:v>
                </c:pt>
                <c:pt idx="788">
                  <c:v>1.6552000000000001E-2</c:v>
                </c:pt>
                <c:pt idx="789">
                  <c:v>1.6268000000000001E-2</c:v>
                </c:pt>
                <c:pt idx="790">
                  <c:v>1.6108999999999998E-2</c:v>
                </c:pt>
                <c:pt idx="791">
                  <c:v>1.5882E-2</c:v>
                </c:pt>
                <c:pt idx="792">
                  <c:v>1.5651999999999999E-2</c:v>
                </c:pt>
                <c:pt idx="793">
                  <c:v>1.5481999999999999E-2</c:v>
                </c:pt>
                <c:pt idx="794">
                  <c:v>1.4774000000000001E-2</c:v>
                </c:pt>
                <c:pt idx="795">
                  <c:v>1.4500000000000001E-2</c:v>
                </c:pt>
                <c:pt idx="796">
                  <c:v>1.4253E-2</c:v>
                </c:pt>
                <c:pt idx="797">
                  <c:v>1.4156E-2</c:v>
                </c:pt>
                <c:pt idx="798">
                  <c:v>1.3835999999999999E-2</c:v>
                </c:pt>
                <c:pt idx="799">
                  <c:v>1.3439E-2</c:v>
                </c:pt>
                <c:pt idx="800">
                  <c:v>1.3337999999999999E-2</c:v>
                </c:pt>
                <c:pt idx="801">
                  <c:v>1.2104E-2</c:v>
                </c:pt>
                <c:pt idx="802">
                  <c:v>1.2037000000000001E-2</c:v>
                </c:pt>
                <c:pt idx="803">
                  <c:v>1.1835E-2</c:v>
                </c:pt>
                <c:pt idx="804">
                  <c:v>1.1749000000000001E-2</c:v>
                </c:pt>
                <c:pt idx="805">
                  <c:v>1.1219E-2</c:v>
                </c:pt>
                <c:pt idx="806">
                  <c:v>1.091E-2</c:v>
                </c:pt>
                <c:pt idx="807">
                  <c:v>1.0945E-2</c:v>
                </c:pt>
                <c:pt idx="808">
                  <c:v>1.0762000000000001E-2</c:v>
                </c:pt>
                <c:pt idx="809">
                  <c:v>1.0683E-2</c:v>
                </c:pt>
                <c:pt idx="810">
                  <c:v>1.0236E-2</c:v>
                </c:pt>
                <c:pt idx="811">
                  <c:v>8.7650000000000002E-3</c:v>
                </c:pt>
                <c:pt idx="812">
                  <c:v>8.6470000000000002E-3</c:v>
                </c:pt>
                <c:pt idx="813">
                  <c:v>8.5540000000000008E-3</c:v>
                </c:pt>
                <c:pt idx="814">
                  <c:v>8.4930000000000005E-3</c:v>
                </c:pt>
                <c:pt idx="815">
                  <c:v>8.4060000000000003E-3</c:v>
                </c:pt>
                <c:pt idx="816">
                  <c:v>8.208E-3</c:v>
                </c:pt>
                <c:pt idx="817">
                  <c:v>7.9579999999999998E-3</c:v>
                </c:pt>
                <c:pt idx="818">
                  <c:v>7.8270000000000006E-3</c:v>
                </c:pt>
                <c:pt idx="819">
                  <c:v>7.5170000000000002E-3</c:v>
                </c:pt>
                <c:pt idx="820">
                  <c:v>7.2969999999999997E-3</c:v>
                </c:pt>
                <c:pt idx="821">
                  <c:v>7.0980000000000001E-3</c:v>
                </c:pt>
                <c:pt idx="822">
                  <c:v>6.9379999999999997E-3</c:v>
                </c:pt>
                <c:pt idx="823">
                  <c:v>6.7099999999999998E-3</c:v>
                </c:pt>
                <c:pt idx="824">
                  <c:v>6.6270000000000001E-3</c:v>
                </c:pt>
                <c:pt idx="825">
                  <c:v>6.5560000000000002E-3</c:v>
                </c:pt>
                <c:pt idx="826">
                  <c:v>6.319E-3</c:v>
                </c:pt>
                <c:pt idx="827">
                  <c:v>6.2979999999999998E-3</c:v>
                </c:pt>
                <c:pt idx="828">
                  <c:v>6.1390000000000004E-3</c:v>
                </c:pt>
                <c:pt idx="829">
                  <c:v>6.051E-3</c:v>
                </c:pt>
                <c:pt idx="830">
                  <c:v>5.973E-3</c:v>
                </c:pt>
                <c:pt idx="831">
                  <c:v>5.6740000000000002E-3</c:v>
                </c:pt>
                <c:pt idx="832">
                  <c:v>5.6519999999999999E-3</c:v>
                </c:pt>
                <c:pt idx="833">
                  <c:v>5.5279999999999999E-3</c:v>
                </c:pt>
                <c:pt idx="834">
                  <c:v>5.4650000000000002E-3</c:v>
                </c:pt>
                <c:pt idx="835">
                  <c:v>5.3140000000000001E-3</c:v>
                </c:pt>
                <c:pt idx="836">
                  <c:v>5.0619999999999997E-3</c:v>
                </c:pt>
                <c:pt idx="837">
                  <c:v>4.9399999999999999E-3</c:v>
                </c:pt>
                <c:pt idx="838">
                  <c:v>4.8260000000000004E-3</c:v>
                </c:pt>
                <c:pt idx="839">
                  <c:v>4.7010000000000003E-3</c:v>
                </c:pt>
                <c:pt idx="840">
                  <c:v>4.6569999999999997E-3</c:v>
                </c:pt>
                <c:pt idx="841">
                  <c:v>4.5500000000000002E-3</c:v>
                </c:pt>
                <c:pt idx="842">
                  <c:v>4.4739999999999997E-3</c:v>
                </c:pt>
                <c:pt idx="843">
                  <c:v>4.2310000000000004E-3</c:v>
                </c:pt>
                <c:pt idx="844">
                  <c:v>4.1099999999999999E-3</c:v>
                </c:pt>
                <c:pt idx="845">
                  <c:v>4.0109999999999998E-3</c:v>
                </c:pt>
                <c:pt idx="846">
                  <c:v>3.986E-3</c:v>
                </c:pt>
                <c:pt idx="847">
                  <c:v>3.9439999999999996E-3</c:v>
                </c:pt>
                <c:pt idx="848">
                  <c:v>3.8899999999999998E-3</c:v>
                </c:pt>
                <c:pt idx="849">
                  <c:v>3.7490000000000002E-3</c:v>
                </c:pt>
                <c:pt idx="850">
                  <c:v>3.7339999999999999E-3</c:v>
                </c:pt>
                <c:pt idx="851">
                  <c:v>3.614E-3</c:v>
                </c:pt>
                <c:pt idx="852">
                  <c:v>3.5469999999999998E-3</c:v>
                </c:pt>
                <c:pt idx="853">
                  <c:v>3.4619999999999998E-3</c:v>
                </c:pt>
                <c:pt idx="854">
                  <c:v>3.3930000000000002E-3</c:v>
                </c:pt>
                <c:pt idx="855">
                  <c:v>3.235E-3</c:v>
                </c:pt>
                <c:pt idx="856">
                  <c:v>3.1649999999999998E-3</c:v>
                </c:pt>
                <c:pt idx="857">
                  <c:v>3.14E-3</c:v>
                </c:pt>
                <c:pt idx="858">
                  <c:v>3.1110000000000001E-3</c:v>
                </c:pt>
                <c:pt idx="859">
                  <c:v>2.9880000000000002E-3</c:v>
                </c:pt>
                <c:pt idx="860">
                  <c:v>2.9480000000000001E-3</c:v>
                </c:pt>
                <c:pt idx="861">
                  <c:v>2.8839999999999998E-3</c:v>
                </c:pt>
                <c:pt idx="862">
                  <c:v>2.8189999999999999E-3</c:v>
                </c:pt>
                <c:pt idx="863">
                  <c:v>2.7929999999999999E-3</c:v>
                </c:pt>
                <c:pt idx="864">
                  <c:v>2.6940000000000002E-3</c:v>
                </c:pt>
                <c:pt idx="865">
                  <c:v>2.6719999999999999E-3</c:v>
                </c:pt>
                <c:pt idx="866">
                  <c:v>2.5479999999999999E-3</c:v>
                </c:pt>
                <c:pt idx="867">
                  <c:v>2.513E-3</c:v>
                </c:pt>
                <c:pt idx="868">
                  <c:v>2.3960000000000001E-3</c:v>
                </c:pt>
                <c:pt idx="869">
                  <c:v>2.362E-3</c:v>
                </c:pt>
                <c:pt idx="870">
                  <c:v>2.3219999999999998E-3</c:v>
                </c:pt>
                <c:pt idx="871">
                  <c:v>2.2629999999999998E-3</c:v>
                </c:pt>
                <c:pt idx="872">
                  <c:v>2.1359999999999999E-3</c:v>
                </c:pt>
                <c:pt idx="873">
                  <c:v>2.1029999999999998E-3</c:v>
                </c:pt>
                <c:pt idx="874">
                  <c:v>2.042E-3</c:v>
                </c:pt>
                <c:pt idx="875">
                  <c:v>1.9659999999999999E-3</c:v>
                </c:pt>
                <c:pt idx="876">
                  <c:v>1.952E-3</c:v>
                </c:pt>
                <c:pt idx="877">
                  <c:v>1.944E-3</c:v>
                </c:pt>
                <c:pt idx="878">
                  <c:v>1.892E-3</c:v>
                </c:pt>
                <c:pt idx="879">
                  <c:v>1.8339999999999999E-3</c:v>
                </c:pt>
                <c:pt idx="880">
                  <c:v>1.7260000000000001E-3</c:v>
                </c:pt>
                <c:pt idx="881">
                  <c:v>1.6800000000000001E-3</c:v>
                </c:pt>
                <c:pt idx="882">
                  <c:v>1.6310000000000001E-3</c:v>
                </c:pt>
                <c:pt idx="883">
                  <c:v>1.5900000000000001E-3</c:v>
                </c:pt>
                <c:pt idx="884">
                  <c:v>1.562E-3</c:v>
                </c:pt>
                <c:pt idx="885">
                  <c:v>1.549E-3</c:v>
                </c:pt>
                <c:pt idx="886">
                  <c:v>1.4319999999999999E-3</c:v>
                </c:pt>
                <c:pt idx="887">
                  <c:v>1.3810000000000001E-3</c:v>
                </c:pt>
                <c:pt idx="888">
                  <c:v>1.361E-3</c:v>
                </c:pt>
                <c:pt idx="889">
                  <c:v>1.3309999999999999E-3</c:v>
                </c:pt>
                <c:pt idx="890">
                  <c:v>1.3209999999999999E-3</c:v>
                </c:pt>
                <c:pt idx="891">
                  <c:v>1.2949999999999999E-3</c:v>
                </c:pt>
                <c:pt idx="892">
                  <c:v>1.224E-3</c:v>
                </c:pt>
                <c:pt idx="893">
                  <c:v>1.183E-3</c:v>
                </c:pt>
                <c:pt idx="894">
                  <c:v>1.1509999999999999E-3</c:v>
                </c:pt>
                <c:pt idx="895">
                  <c:v>1.1230000000000001E-3</c:v>
                </c:pt>
                <c:pt idx="896">
                  <c:v>1.126E-3</c:v>
                </c:pt>
                <c:pt idx="897">
                  <c:v>1.0939999999999999E-3</c:v>
                </c:pt>
                <c:pt idx="898">
                  <c:v>1.024E-3</c:v>
                </c:pt>
                <c:pt idx="899">
                  <c:v>9.9599999999999992E-4</c:v>
                </c:pt>
                <c:pt idx="900">
                  <c:v>9.8200000000000002E-4</c:v>
                </c:pt>
                <c:pt idx="901">
                  <c:v>9.6299999999999999E-4</c:v>
                </c:pt>
                <c:pt idx="902">
                  <c:v>9.1500000000000001E-4</c:v>
                </c:pt>
                <c:pt idx="903">
                  <c:v>8.9599999999999999E-4</c:v>
                </c:pt>
                <c:pt idx="904">
                  <c:v>8.6399999999999997E-4</c:v>
                </c:pt>
                <c:pt idx="905">
                  <c:v>8.12E-4</c:v>
                </c:pt>
                <c:pt idx="906">
                  <c:v>7.9699999999999997E-4</c:v>
                </c:pt>
                <c:pt idx="907">
                  <c:v>7.5900000000000002E-4</c:v>
                </c:pt>
                <c:pt idx="908">
                  <c:v>7.4399999999999998E-4</c:v>
                </c:pt>
                <c:pt idx="909">
                  <c:v>7.27E-4</c:v>
                </c:pt>
                <c:pt idx="910">
                  <c:v>6.9499999999999998E-4</c:v>
                </c:pt>
                <c:pt idx="911">
                  <c:v>6.6399999999999999E-4</c:v>
                </c:pt>
                <c:pt idx="912">
                  <c:v>6.5099999999999999E-4</c:v>
                </c:pt>
                <c:pt idx="913">
                  <c:v>6.3500000000000004E-4</c:v>
                </c:pt>
                <c:pt idx="914">
                  <c:v>6.2799999999999998E-4</c:v>
                </c:pt>
                <c:pt idx="915">
                  <c:v>6.2399999999999999E-4</c:v>
                </c:pt>
                <c:pt idx="916">
                  <c:v>6.0599999999999998E-4</c:v>
                </c:pt>
                <c:pt idx="917">
                  <c:v>6.0099999999999997E-4</c:v>
                </c:pt>
                <c:pt idx="918">
                  <c:v>5.9599999999999996E-4</c:v>
                </c:pt>
                <c:pt idx="919">
                  <c:v>5.9400000000000002E-4</c:v>
                </c:pt>
                <c:pt idx="920">
                  <c:v>5.8500000000000002E-4</c:v>
                </c:pt>
                <c:pt idx="921">
                  <c:v>5.6999999999999998E-4</c:v>
                </c:pt>
                <c:pt idx="922">
                  <c:v>5.53E-4</c:v>
                </c:pt>
                <c:pt idx="923">
                  <c:v>5.3799999999999996E-4</c:v>
                </c:pt>
                <c:pt idx="924">
                  <c:v>5.2800000000000004E-4</c:v>
                </c:pt>
                <c:pt idx="925">
                  <c:v>5.2700000000000002E-4</c:v>
                </c:pt>
                <c:pt idx="926">
                  <c:v>5.2099999999999998E-4</c:v>
                </c:pt>
                <c:pt idx="927">
                  <c:v>5.1599999999999997E-4</c:v>
                </c:pt>
                <c:pt idx="928">
                  <c:v>5.1400000000000003E-4</c:v>
                </c:pt>
                <c:pt idx="929">
                  <c:v>5.1199999999999998E-4</c:v>
                </c:pt>
                <c:pt idx="930">
                  <c:v>5.0100000000000003E-4</c:v>
                </c:pt>
                <c:pt idx="931">
                  <c:v>4.84E-4</c:v>
                </c:pt>
                <c:pt idx="932">
                  <c:v>4.7800000000000002E-4</c:v>
                </c:pt>
                <c:pt idx="933">
                  <c:v>4.6999999999999999E-4</c:v>
                </c:pt>
                <c:pt idx="934">
                  <c:v>4.64E-4</c:v>
                </c:pt>
                <c:pt idx="935">
                  <c:v>4.5600000000000003E-4</c:v>
                </c:pt>
                <c:pt idx="936">
                  <c:v>4.4200000000000001E-4</c:v>
                </c:pt>
                <c:pt idx="937">
                  <c:v>4.2700000000000002E-4</c:v>
                </c:pt>
                <c:pt idx="938">
                  <c:v>4.17E-4</c:v>
                </c:pt>
                <c:pt idx="939">
                  <c:v>4.1300000000000001E-4</c:v>
                </c:pt>
                <c:pt idx="940">
                  <c:v>3.9199999999999999E-4</c:v>
                </c:pt>
                <c:pt idx="941">
                  <c:v>3.88E-4</c:v>
                </c:pt>
                <c:pt idx="942">
                  <c:v>3.79E-4</c:v>
                </c:pt>
                <c:pt idx="943">
                  <c:v>3.7199999999999999E-4</c:v>
                </c:pt>
                <c:pt idx="944">
                  <c:v>3.6499999999999998E-4</c:v>
                </c:pt>
                <c:pt idx="945">
                  <c:v>3.6000000000000002E-4</c:v>
                </c:pt>
                <c:pt idx="946">
                  <c:v>3.5500000000000001E-4</c:v>
                </c:pt>
                <c:pt idx="947">
                  <c:v>3.4200000000000002E-4</c:v>
                </c:pt>
                <c:pt idx="948">
                  <c:v>3.3300000000000002E-4</c:v>
                </c:pt>
                <c:pt idx="949">
                  <c:v>3.1700000000000001E-4</c:v>
                </c:pt>
                <c:pt idx="950">
                  <c:v>3.1E-4</c:v>
                </c:pt>
                <c:pt idx="951">
                  <c:v>2.9999999999999997E-4</c:v>
                </c:pt>
                <c:pt idx="952">
                  <c:v>2.99E-4</c:v>
                </c:pt>
                <c:pt idx="953">
                  <c:v>2.7399999999999999E-4</c:v>
                </c:pt>
                <c:pt idx="954">
                  <c:v>2.6499999999999999E-4</c:v>
                </c:pt>
                <c:pt idx="955">
                  <c:v>2.61E-4</c:v>
                </c:pt>
                <c:pt idx="956">
                  <c:v>2.61E-4</c:v>
                </c:pt>
                <c:pt idx="957">
                  <c:v>2.5599999999999999E-4</c:v>
                </c:pt>
                <c:pt idx="958">
                  <c:v>2.5700000000000001E-4</c:v>
                </c:pt>
                <c:pt idx="959">
                  <c:v>2.5099999999999998E-4</c:v>
                </c:pt>
                <c:pt idx="960">
                  <c:v>2.4899999999999998E-4</c:v>
                </c:pt>
                <c:pt idx="961">
                  <c:v>2.41E-4</c:v>
                </c:pt>
                <c:pt idx="962">
                  <c:v>2.3800000000000001E-4</c:v>
                </c:pt>
                <c:pt idx="963">
                  <c:v>2.3000000000000001E-4</c:v>
                </c:pt>
                <c:pt idx="964">
                  <c:v>2.1800000000000001E-4</c:v>
                </c:pt>
                <c:pt idx="965">
                  <c:v>2.1599999999999999E-4</c:v>
                </c:pt>
                <c:pt idx="966">
                  <c:v>2.14E-4</c:v>
                </c:pt>
                <c:pt idx="967">
                  <c:v>2.12E-4</c:v>
                </c:pt>
                <c:pt idx="968">
                  <c:v>2.1100000000000001E-4</c:v>
                </c:pt>
                <c:pt idx="969">
                  <c:v>2.0799999999999999E-4</c:v>
                </c:pt>
                <c:pt idx="970">
                  <c:v>2.0100000000000001E-4</c:v>
                </c:pt>
                <c:pt idx="971">
                  <c:v>1.92E-4</c:v>
                </c:pt>
                <c:pt idx="972">
                  <c:v>1.85E-4</c:v>
                </c:pt>
                <c:pt idx="973">
                  <c:v>1.8200000000000001E-4</c:v>
                </c:pt>
                <c:pt idx="974">
                  <c:v>1.8000000000000001E-4</c:v>
                </c:pt>
                <c:pt idx="975">
                  <c:v>1.75E-4</c:v>
                </c:pt>
                <c:pt idx="976">
                  <c:v>1.7100000000000001E-4</c:v>
                </c:pt>
                <c:pt idx="977">
                  <c:v>1.66E-4</c:v>
                </c:pt>
                <c:pt idx="978">
                  <c:v>1.6000000000000001E-4</c:v>
                </c:pt>
                <c:pt idx="979">
                  <c:v>1.55E-4</c:v>
                </c:pt>
                <c:pt idx="980">
                  <c:v>1.4799999999999999E-4</c:v>
                </c:pt>
                <c:pt idx="981">
                  <c:v>1.44E-4</c:v>
                </c:pt>
                <c:pt idx="982">
                  <c:v>1.4200000000000001E-4</c:v>
                </c:pt>
                <c:pt idx="983">
                  <c:v>1.37E-4</c:v>
                </c:pt>
                <c:pt idx="984">
                  <c:v>1.34E-4</c:v>
                </c:pt>
                <c:pt idx="985">
                  <c:v>1.3200000000000001E-4</c:v>
                </c:pt>
                <c:pt idx="986">
                  <c:v>1.3200000000000001E-4</c:v>
                </c:pt>
                <c:pt idx="987">
                  <c:v>1.2799999999999999E-4</c:v>
                </c:pt>
                <c:pt idx="988">
                  <c:v>1.25E-4</c:v>
                </c:pt>
                <c:pt idx="989">
                  <c:v>1.21E-4</c:v>
                </c:pt>
                <c:pt idx="990">
                  <c:v>1.18E-4</c:v>
                </c:pt>
                <c:pt idx="991">
                  <c:v>1.17E-4</c:v>
                </c:pt>
                <c:pt idx="992">
                  <c:v>1.15E-4</c:v>
                </c:pt>
                <c:pt idx="993">
                  <c:v>1.13E-4</c:v>
                </c:pt>
                <c:pt idx="994">
                  <c:v>1.1E-4</c:v>
                </c:pt>
                <c:pt idx="995">
                  <c:v>1.1E-4</c:v>
                </c:pt>
                <c:pt idx="996">
                  <c:v>1.07E-4</c:v>
                </c:pt>
                <c:pt idx="997">
                  <c:v>1.05E-4</c:v>
                </c:pt>
                <c:pt idx="998">
                  <c:v>1.02E-4</c:v>
                </c:pt>
                <c:pt idx="999">
                  <c:v>1E-4</c:v>
                </c:pt>
                <c:pt idx="1000">
                  <c:v>9.7999999999999997E-5</c:v>
                </c:pt>
                <c:pt idx="1001">
                  <c:v>9.6000000000000002E-5</c:v>
                </c:pt>
                <c:pt idx="1002">
                  <c:v>9.3999999999999994E-5</c:v>
                </c:pt>
                <c:pt idx="1003">
                  <c:v>9.2E-5</c:v>
                </c:pt>
                <c:pt idx="1004">
                  <c:v>9.0000000000000006E-5</c:v>
                </c:pt>
                <c:pt idx="1005">
                  <c:v>8.7999999999999998E-5</c:v>
                </c:pt>
                <c:pt idx="1006">
                  <c:v>8.6000000000000003E-5</c:v>
                </c:pt>
                <c:pt idx="1007">
                  <c:v>8.3999999999999995E-5</c:v>
                </c:pt>
                <c:pt idx="1008">
                  <c:v>8.2999999999999998E-5</c:v>
                </c:pt>
                <c:pt idx="1009">
                  <c:v>8.2000000000000001E-5</c:v>
                </c:pt>
                <c:pt idx="1010">
                  <c:v>8.2000000000000001E-5</c:v>
                </c:pt>
                <c:pt idx="1011">
                  <c:v>8.0000000000000007E-5</c:v>
                </c:pt>
                <c:pt idx="1012">
                  <c:v>8.0000000000000007E-5</c:v>
                </c:pt>
                <c:pt idx="1013">
                  <c:v>7.8999999999999996E-5</c:v>
                </c:pt>
                <c:pt idx="1014">
                  <c:v>7.7000000000000001E-5</c:v>
                </c:pt>
                <c:pt idx="1015">
                  <c:v>7.7000000000000001E-5</c:v>
                </c:pt>
                <c:pt idx="1016">
                  <c:v>7.3999999999999996E-5</c:v>
                </c:pt>
                <c:pt idx="1017">
                  <c:v>7.2999999999999999E-5</c:v>
                </c:pt>
                <c:pt idx="1018">
                  <c:v>7.1000000000000005E-5</c:v>
                </c:pt>
                <c:pt idx="1019">
                  <c:v>6.8999999999999997E-5</c:v>
                </c:pt>
                <c:pt idx="1020">
                  <c:v>6.7999999999999999E-5</c:v>
                </c:pt>
                <c:pt idx="1021">
                  <c:v>6.4999999999999994E-5</c:v>
                </c:pt>
                <c:pt idx="1022">
                  <c:v>6.3999999999999997E-5</c:v>
                </c:pt>
                <c:pt idx="1023">
                  <c:v>6.3999999999999997E-5</c:v>
                </c:pt>
                <c:pt idx="1024">
                  <c:v>6.3E-5</c:v>
                </c:pt>
                <c:pt idx="1025">
                  <c:v>6.2000000000000003E-5</c:v>
                </c:pt>
                <c:pt idx="1026">
                  <c:v>5.8E-5</c:v>
                </c:pt>
                <c:pt idx="1027">
                  <c:v>5.7000000000000003E-5</c:v>
                </c:pt>
                <c:pt idx="1028">
                  <c:v>5.7000000000000003E-5</c:v>
                </c:pt>
                <c:pt idx="1029">
                  <c:v>5.5000000000000002E-5</c:v>
                </c:pt>
                <c:pt idx="1030">
                  <c:v>5.3999999999999998E-5</c:v>
                </c:pt>
                <c:pt idx="1031">
                  <c:v>5.1E-5</c:v>
                </c:pt>
                <c:pt idx="1032">
                  <c:v>4.8000000000000001E-5</c:v>
                </c:pt>
                <c:pt idx="1033">
                  <c:v>4.8000000000000001E-5</c:v>
                </c:pt>
                <c:pt idx="1034">
                  <c:v>4.5000000000000003E-5</c:v>
                </c:pt>
                <c:pt idx="1035">
                  <c:v>4.3000000000000002E-5</c:v>
                </c:pt>
                <c:pt idx="1036">
                  <c:v>4.3000000000000002E-5</c:v>
                </c:pt>
                <c:pt idx="1037">
                  <c:v>4.1999999999999998E-5</c:v>
                </c:pt>
                <c:pt idx="1038">
                  <c:v>4.1999999999999998E-5</c:v>
                </c:pt>
                <c:pt idx="1039">
                  <c:v>4.1E-5</c:v>
                </c:pt>
                <c:pt idx="1040">
                  <c:v>4.0000000000000003E-5</c:v>
                </c:pt>
                <c:pt idx="1041">
                  <c:v>3.8999999999999999E-5</c:v>
                </c:pt>
                <c:pt idx="1042">
                  <c:v>3.8000000000000002E-5</c:v>
                </c:pt>
                <c:pt idx="1043">
                  <c:v>3.6999999999999998E-5</c:v>
                </c:pt>
                <c:pt idx="1044">
                  <c:v>3.6999999999999998E-5</c:v>
                </c:pt>
                <c:pt idx="1045">
                  <c:v>3.6000000000000001E-5</c:v>
                </c:pt>
                <c:pt idx="1046">
                  <c:v>3.4999999999999997E-5</c:v>
                </c:pt>
                <c:pt idx="1047">
                  <c:v>3.4999999999999997E-5</c:v>
                </c:pt>
                <c:pt idx="1048">
                  <c:v>3.4E-5</c:v>
                </c:pt>
                <c:pt idx="1049">
                  <c:v>3.4E-5</c:v>
                </c:pt>
                <c:pt idx="1050">
                  <c:v>3.3000000000000003E-5</c:v>
                </c:pt>
                <c:pt idx="1051">
                  <c:v>3.1999999999999999E-5</c:v>
                </c:pt>
                <c:pt idx="1052">
                  <c:v>3.1999999999999999E-5</c:v>
                </c:pt>
                <c:pt idx="1053">
                  <c:v>3.0000000000000001E-5</c:v>
                </c:pt>
                <c:pt idx="1054">
                  <c:v>3.0000000000000001E-5</c:v>
                </c:pt>
                <c:pt idx="1055">
                  <c:v>3.0000000000000001E-5</c:v>
                </c:pt>
                <c:pt idx="1056">
                  <c:v>3.0000000000000001E-5</c:v>
                </c:pt>
                <c:pt idx="1057">
                  <c:v>2.9E-5</c:v>
                </c:pt>
                <c:pt idx="1058">
                  <c:v>2.9E-5</c:v>
                </c:pt>
                <c:pt idx="1059">
                  <c:v>2.9E-5</c:v>
                </c:pt>
                <c:pt idx="1060">
                  <c:v>2.5999999999999998E-5</c:v>
                </c:pt>
                <c:pt idx="1061">
                  <c:v>2.5000000000000001E-5</c:v>
                </c:pt>
                <c:pt idx="1062">
                  <c:v>2.5000000000000001E-5</c:v>
                </c:pt>
                <c:pt idx="1063">
                  <c:v>2.4000000000000001E-5</c:v>
                </c:pt>
                <c:pt idx="1064">
                  <c:v>2.3E-5</c:v>
                </c:pt>
                <c:pt idx="1065">
                  <c:v>2.1999999999999999E-5</c:v>
                </c:pt>
                <c:pt idx="1066">
                  <c:v>2.1999999999999999E-5</c:v>
                </c:pt>
                <c:pt idx="1067">
                  <c:v>2.1999999999999999E-5</c:v>
                </c:pt>
                <c:pt idx="1068">
                  <c:v>2.1999999999999999E-5</c:v>
                </c:pt>
                <c:pt idx="1069">
                  <c:v>2.0999999999999999E-5</c:v>
                </c:pt>
                <c:pt idx="1070">
                  <c:v>2.0999999999999999E-5</c:v>
                </c:pt>
                <c:pt idx="1071">
                  <c:v>2.0000000000000002E-5</c:v>
                </c:pt>
                <c:pt idx="1072">
                  <c:v>2.0000000000000002E-5</c:v>
                </c:pt>
                <c:pt idx="1073">
                  <c:v>2.0000000000000002E-5</c:v>
                </c:pt>
                <c:pt idx="1074">
                  <c:v>2.0000000000000002E-5</c:v>
                </c:pt>
                <c:pt idx="1075">
                  <c:v>1.9000000000000001E-5</c:v>
                </c:pt>
                <c:pt idx="1076">
                  <c:v>1.9000000000000001E-5</c:v>
                </c:pt>
                <c:pt idx="1077">
                  <c:v>1.9000000000000001E-5</c:v>
                </c:pt>
                <c:pt idx="1078">
                  <c:v>1.9000000000000001E-5</c:v>
                </c:pt>
                <c:pt idx="1079">
                  <c:v>1.9000000000000001E-5</c:v>
                </c:pt>
                <c:pt idx="1080">
                  <c:v>1.9000000000000001E-5</c:v>
                </c:pt>
                <c:pt idx="1081">
                  <c:v>1.8E-5</c:v>
                </c:pt>
                <c:pt idx="1082">
                  <c:v>1.8E-5</c:v>
                </c:pt>
                <c:pt idx="1083">
                  <c:v>1.7E-5</c:v>
                </c:pt>
                <c:pt idx="1084">
                  <c:v>1.7E-5</c:v>
                </c:pt>
                <c:pt idx="1085">
                  <c:v>1.7E-5</c:v>
                </c:pt>
                <c:pt idx="1086">
                  <c:v>1.7E-5</c:v>
                </c:pt>
                <c:pt idx="1087">
                  <c:v>1.7E-5</c:v>
                </c:pt>
                <c:pt idx="1088">
                  <c:v>1.5999999999999999E-5</c:v>
                </c:pt>
                <c:pt idx="1089">
                  <c:v>1.5999999999999999E-5</c:v>
                </c:pt>
                <c:pt idx="1090">
                  <c:v>1.5999999999999999E-5</c:v>
                </c:pt>
                <c:pt idx="1091">
                  <c:v>1.5999999999999999E-5</c:v>
                </c:pt>
                <c:pt idx="1092">
                  <c:v>1.5E-5</c:v>
                </c:pt>
                <c:pt idx="1093">
                  <c:v>1.5E-5</c:v>
                </c:pt>
                <c:pt idx="1094">
                  <c:v>1.4E-5</c:v>
                </c:pt>
                <c:pt idx="1095">
                  <c:v>1.4E-5</c:v>
                </c:pt>
                <c:pt idx="1096">
                  <c:v>1.4E-5</c:v>
                </c:pt>
                <c:pt idx="1097">
                  <c:v>1.2999999999999999E-5</c:v>
                </c:pt>
                <c:pt idx="1098">
                  <c:v>1.2999999999999999E-5</c:v>
                </c:pt>
                <c:pt idx="1099">
                  <c:v>1.2999999999999999E-5</c:v>
                </c:pt>
                <c:pt idx="1100">
                  <c:v>1.2999999999999999E-5</c:v>
                </c:pt>
                <c:pt idx="1101">
                  <c:v>1.2999999999999999E-5</c:v>
                </c:pt>
                <c:pt idx="1102">
                  <c:v>1.2999999999999999E-5</c:v>
                </c:pt>
                <c:pt idx="1103">
                  <c:v>1.2999999999999999E-5</c:v>
                </c:pt>
                <c:pt idx="1104">
                  <c:v>1.2E-5</c:v>
                </c:pt>
                <c:pt idx="1105">
                  <c:v>1.2E-5</c:v>
                </c:pt>
                <c:pt idx="1106">
                  <c:v>1.2E-5</c:v>
                </c:pt>
                <c:pt idx="1107">
                  <c:v>1.2E-5</c:v>
                </c:pt>
                <c:pt idx="1108">
                  <c:v>1.1E-5</c:v>
                </c:pt>
                <c:pt idx="1109">
                  <c:v>1.1E-5</c:v>
                </c:pt>
                <c:pt idx="1110">
                  <c:v>1.1E-5</c:v>
                </c:pt>
                <c:pt idx="1111">
                  <c:v>1.0000000000000001E-5</c:v>
                </c:pt>
                <c:pt idx="1112">
                  <c:v>1.0000000000000001E-5</c:v>
                </c:pt>
                <c:pt idx="1113">
                  <c:v>1.0000000000000001E-5</c:v>
                </c:pt>
                <c:pt idx="1114">
                  <c:v>1.0000000000000001E-5</c:v>
                </c:pt>
                <c:pt idx="1115">
                  <c:v>1.0000000000000001E-5</c:v>
                </c:pt>
                <c:pt idx="1116">
                  <c:v>9.0000000000000002E-6</c:v>
                </c:pt>
                <c:pt idx="1117">
                  <c:v>9.0000000000000002E-6</c:v>
                </c:pt>
                <c:pt idx="1118">
                  <c:v>9.0000000000000002E-6</c:v>
                </c:pt>
                <c:pt idx="1119">
                  <c:v>9.0000000000000002E-6</c:v>
                </c:pt>
                <c:pt idx="1120">
                  <c:v>9.0000000000000002E-6</c:v>
                </c:pt>
                <c:pt idx="1121">
                  <c:v>9.0000000000000002E-6</c:v>
                </c:pt>
                <c:pt idx="1122">
                  <c:v>7.9999999999999996E-6</c:v>
                </c:pt>
                <c:pt idx="1123">
                  <c:v>7.9999999999999996E-6</c:v>
                </c:pt>
                <c:pt idx="1124">
                  <c:v>7.9999999999999996E-6</c:v>
                </c:pt>
                <c:pt idx="1125">
                  <c:v>7.9999999999999996E-6</c:v>
                </c:pt>
                <c:pt idx="1126">
                  <c:v>6.9999999999999999E-6</c:v>
                </c:pt>
                <c:pt idx="1127">
                  <c:v>6.9999999999999999E-6</c:v>
                </c:pt>
                <c:pt idx="1128">
                  <c:v>6.9999999999999999E-6</c:v>
                </c:pt>
                <c:pt idx="1129">
                  <c:v>6.9999999999999999E-6</c:v>
                </c:pt>
                <c:pt idx="1130">
                  <c:v>6.9999999999999999E-6</c:v>
                </c:pt>
                <c:pt idx="1131">
                  <c:v>6.9999999999999999E-6</c:v>
                </c:pt>
                <c:pt idx="1132">
                  <c:v>6.9999999999999999E-6</c:v>
                </c:pt>
                <c:pt idx="1133">
                  <c:v>6.0000000000000002E-6</c:v>
                </c:pt>
                <c:pt idx="1134">
                  <c:v>6.0000000000000002E-6</c:v>
                </c:pt>
                <c:pt idx="1135">
                  <c:v>6.0000000000000002E-6</c:v>
                </c:pt>
                <c:pt idx="1136">
                  <c:v>6.0000000000000002E-6</c:v>
                </c:pt>
                <c:pt idx="1137">
                  <c:v>6.0000000000000002E-6</c:v>
                </c:pt>
                <c:pt idx="1138">
                  <c:v>6.0000000000000002E-6</c:v>
                </c:pt>
                <c:pt idx="1139">
                  <c:v>6.0000000000000002E-6</c:v>
                </c:pt>
                <c:pt idx="1140">
                  <c:v>6.0000000000000002E-6</c:v>
                </c:pt>
                <c:pt idx="1141">
                  <c:v>6.0000000000000002E-6</c:v>
                </c:pt>
                <c:pt idx="1142">
                  <c:v>6.0000000000000002E-6</c:v>
                </c:pt>
                <c:pt idx="1143">
                  <c:v>6.0000000000000002E-6</c:v>
                </c:pt>
                <c:pt idx="1144">
                  <c:v>6.0000000000000002E-6</c:v>
                </c:pt>
                <c:pt idx="1145">
                  <c:v>6.0000000000000002E-6</c:v>
                </c:pt>
                <c:pt idx="1146">
                  <c:v>6.0000000000000002E-6</c:v>
                </c:pt>
                <c:pt idx="1147">
                  <c:v>5.0000000000000004E-6</c:v>
                </c:pt>
                <c:pt idx="1148">
                  <c:v>5.0000000000000004E-6</c:v>
                </c:pt>
                <c:pt idx="1149">
                  <c:v>5.0000000000000004E-6</c:v>
                </c:pt>
                <c:pt idx="1150">
                  <c:v>5.0000000000000004E-6</c:v>
                </c:pt>
                <c:pt idx="1151">
                  <c:v>5.0000000000000004E-6</c:v>
                </c:pt>
                <c:pt idx="1152">
                  <c:v>5.0000000000000004E-6</c:v>
                </c:pt>
                <c:pt idx="1153">
                  <c:v>5.0000000000000004E-6</c:v>
                </c:pt>
                <c:pt idx="1154">
                  <c:v>5.0000000000000004E-6</c:v>
                </c:pt>
                <c:pt idx="1155">
                  <c:v>3.9999999999999998E-6</c:v>
                </c:pt>
                <c:pt idx="1156">
                  <c:v>3.9999999999999998E-6</c:v>
                </c:pt>
                <c:pt idx="1157">
                  <c:v>3.9999999999999998E-6</c:v>
                </c:pt>
                <c:pt idx="1158">
                  <c:v>3.9999999999999998E-6</c:v>
                </c:pt>
                <c:pt idx="1159">
                  <c:v>3.9999999999999998E-6</c:v>
                </c:pt>
                <c:pt idx="1160">
                  <c:v>3.9999999999999998E-6</c:v>
                </c:pt>
                <c:pt idx="1161">
                  <c:v>3.9999999999999998E-6</c:v>
                </c:pt>
                <c:pt idx="1162">
                  <c:v>3.9999999999999998E-6</c:v>
                </c:pt>
                <c:pt idx="1163">
                  <c:v>3.9999999999999998E-6</c:v>
                </c:pt>
                <c:pt idx="1164">
                  <c:v>3.9999999999999998E-6</c:v>
                </c:pt>
                <c:pt idx="1165">
                  <c:v>3.9999999999999998E-6</c:v>
                </c:pt>
                <c:pt idx="1166">
                  <c:v>3.9999999999999998E-6</c:v>
                </c:pt>
                <c:pt idx="1167">
                  <c:v>3.0000000000000001E-6</c:v>
                </c:pt>
                <c:pt idx="1168">
                  <c:v>3.0000000000000001E-6</c:v>
                </c:pt>
                <c:pt idx="1169">
                  <c:v>3.0000000000000001E-6</c:v>
                </c:pt>
                <c:pt idx="1170">
                  <c:v>3.0000000000000001E-6</c:v>
                </c:pt>
                <c:pt idx="1171">
                  <c:v>3.0000000000000001E-6</c:v>
                </c:pt>
                <c:pt idx="1172">
                  <c:v>3.0000000000000001E-6</c:v>
                </c:pt>
                <c:pt idx="1173">
                  <c:v>3.0000000000000001E-6</c:v>
                </c:pt>
                <c:pt idx="1174">
                  <c:v>3.0000000000000001E-6</c:v>
                </c:pt>
                <c:pt idx="1175">
                  <c:v>3.0000000000000001E-6</c:v>
                </c:pt>
                <c:pt idx="1176">
                  <c:v>3.0000000000000001E-6</c:v>
                </c:pt>
                <c:pt idx="1177">
                  <c:v>3.0000000000000001E-6</c:v>
                </c:pt>
                <c:pt idx="1178">
                  <c:v>3.0000000000000001E-6</c:v>
                </c:pt>
                <c:pt idx="1179">
                  <c:v>3.0000000000000001E-6</c:v>
                </c:pt>
                <c:pt idx="1180">
                  <c:v>3.0000000000000001E-6</c:v>
                </c:pt>
                <c:pt idx="1181">
                  <c:v>3.0000000000000001E-6</c:v>
                </c:pt>
                <c:pt idx="1182">
                  <c:v>1.9999999999999999E-6</c:v>
                </c:pt>
                <c:pt idx="1183">
                  <c:v>1.9999999999999999E-6</c:v>
                </c:pt>
                <c:pt idx="1184">
                  <c:v>1.9999999999999999E-6</c:v>
                </c:pt>
                <c:pt idx="1185">
                  <c:v>1.9999999999999999E-6</c:v>
                </c:pt>
                <c:pt idx="1186">
                  <c:v>1.9999999999999999E-6</c:v>
                </c:pt>
                <c:pt idx="1187">
                  <c:v>1.9999999999999999E-6</c:v>
                </c:pt>
                <c:pt idx="1188">
                  <c:v>1.9999999999999999E-6</c:v>
                </c:pt>
                <c:pt idx="1189">
                  <c:v>1.9999999999999999E-6</c:v>
                </c:pt>
                <c:pt idx="1190">
                  <c:v>1.9999999999999999E-6</c:v>
                </c:pt>
                <c:pt idx="1191">
                  <c:v>1.9999999999999999E-6</c:v>
                </c:pt>
                <c:pt idx="1192">
                  <c:v>1.9999999999999999E-6</c:v>
                </c:pt>
                <c:pt idx="1193">
                  <c:v>1.9999999999999999E-6</c:v>
                </c:pt>
                <c:pt idx="1194">
                  <c:v>1.9999999999999999E-6</c:v>
                </c:pt>
                <c:pt idx="1195">
                  <c:v>1.9999999999999999E-6</c:v>
                </c:pt>
                <c:pt idx="1196">
                  <c:v>1.9999999999999999E-6</c:v>
                </c:pt>
                <c:pt idx="1197">
                  <c:v>1.9999999999999999E-6</c:v>
                </c:pt>
                <c:pt idx="1198">
                  <c:v>1.9999999999999999E-6</c:v>
                </c:pt>
                <c:pt idx="1199">
                  <c:v>1.9999999999999999E-6</c:v>
                </c:pt>
                <c:pt idx="1200">
                  <c:v>1.9999999999999999E-6</c:v>
                </c:pt>
                <c:pt idx="1201">
                  <c:v>1.9999999999999999E-6</c:v>
                </c:pt>
                <c:pt idx="1202">
                  <c:v>1.9999999999999999E-6</c:v>
                </c:pt>
                <c:pt idx="1203">
                  <c:v>1.9999999999999999E-6</c:v>
                </c:pt>
                <c:pt idx="1204">
                  <c:v>1.9999999999999999E-6</c:v>
                </c:pt>
                <c:pt idx="1205">
                  <c:v>9.9999999999999995E-7</c:v>
                </c:pt>
                <c:pt idx="1206">
                  <c:v>9.9999999999999995E-7</c:v>
                </c:pt>
                <c:pt idx="1207">
                  <c:v>9.9999999999999995E-7</c:v>
                </c:pt>
                <c:pt idx="1208">
                  <c:v>9.9999999999999995E-7</c:v>
                </c:pt>
                <c:pt idx="1209">
                  <c:v>9.9999999999999995E-7</c:v>
                </c:pt>
                <c:pt idx="1210">
                  <c:v>9.9999999999999995E-7</c:v>
                </c:pt>
                <c:pt idx="1211">
                  <c:v>9.9999999999999995E-7</c:v>
                </c:pt>
                <c:pt idx="1212">
                  <c:v>9.9999999999999995E-7</c:v>
                </c:pt>
                <c:pt idx="1213">
                  <c:v>9.9999999999999995E-7</c:v>
                </c:pt>
                <c:pt idx="1214">
                  <c:v>9.9999999999999995E-7</c:v>
                </c:pt>
                <c:pt idx="1215">
                  <c:v>9.9999999999999995E-7</c:v>
                </c:pt>
                <c:pt idx="1216">
                  <c:v>9.9999999999999995E-7</c:v>
                </c:pt>
                <c:pt idx="1217">
                  <c:v>9.9999999999999995E-7</c:v>
                </c:pt>
                <c:pt idx="1218">
                  <c:v>9.9999999999999995E-7</c:v>
                </c:pt>
                <c:pt idx="1219">
                  <c:v>9.9999999999999995E-7</c:v>
                </c:pt>
                <c:pt idx="1220">
                  <c:v>9.9999999999999995E-7</c:v>
                </c:pt>
                <c:pt idx="1221">
                  <c:v>9.9999999999999995E-7</c:v>
                </c:pt>
                <c:pt idx="1222">
                  <c:v>9.9999999999999995E-7</c:v>
                </c:pt>
                <c:pt idx="1223">
                  <c:v>9.9999999999999995E-7</c:v>
                </c:pt>
                <c:pt idx="1224">
                  <c:v>9.9999999999999995E-7</c:v>
                </c:pt>
                <c:pt idx="1225">
                  <c:v>9.9999999999999995E-7</c:v>
                </c:pt>
                <c:pt idx="1226">
                  <c:v>9.9999999999999995E-7</c:v>
                </c:pt>
                <c:pt idx="1227">
                  <c:v>9.9999999999999995E-7</c:v>
                </c:pt>
                <c:pt idx="1228">
                  <c:v>9.9999999999999995E-7</c:v>
                </c:pt>
                <c:pt idx="1229">
                  <c:v>9.9999999999999995E-7</c:v>
                </c:pt>
                <c:pt idx="1230">
                  <c:v>9.9999999999999995E-7</c:v>
                </c:pt>
                <c:pt idx="1231">
                  <c:v>9.9999999999999995E-7</c:v>
                </c:pt>
                <c:pt idx="1232">
                  <c:v>9.9999999999999995E-7</c:v>
                </c:pt>
                <c:pt idx="1233">
                  <c:v>9.9999999999999995E-7</c:v>
                </c:pt>
                <c:pt idx="1234">
                  <c:v>9.9999999999999995E-7</c:v>
                </c:pt>
                <c:pt idx="1235">
                  <c:v>9.9999999999999995E-7</c:v>
                </c:pt>
                <c:pt idx="1236">
                  <c:v>9.9999999999999995E-7</c:v>
                </c:pt>
                <c:pt idx="1237">
                  <c:v>9.9999999999999995E-7</c:v>
                </c:pt>
                <c:pt idx="1238">
                  <c:v>9.9999999999999995E-7</c:v>
                </c:pt>
                <c:pt idx="1239">
                  <c:v>9.9999999999999995E-7</c:v>
                </c:pt>
                <c:pt idx="1240">
                  <c:v>9.9999999999999995E-7</c:v>
                </c:pt>
                <c:pt idx="1241">
                  <c:v>9.9999999999999995E-7</c:v>
                </c:pt>
                <c:pt idx="1242">
                  <c:v>9.9999999999999995E-7</c:v>
                </c:pt>
                <c:pt idx="1243">
                  <c:v>9.9999999999999995E-7</c:v>
                </c:pt>
                <c:pt idx="1244">
                  <c:v>9.9999999999999995E-7</c:v>
                </c:pt>
                <c:pt idx="1245">
                  <c:v>9.9999999999999995E-7</c:v>
                </c:pt>
                <c:pt idx="1246">
                  <c:v>9.9999999999999995E-7</c:v>
                </c:pt>
                <c:pt idx="1247">
                  <c:v>9.9999999999999995E-7</c:v>
                </c:pt>
                <c:pt idx="1248">
                  <c:v>9.9999999999999995E-7</c:v>
                </c:pt>
                <c:pt idx="1249">
                  <c:v>9.9999999999999995E-7</c:v>
                </c:pt>
                <c:pt idx="1250">
                  <c:v>9.9999999999999995E-7</c:v>
                </c:pt>
                <c:pt idx="1251">
                  <c:v>9.9999999999999995E-7</c:v>
                </c:pt>
                <c:pt idx="1252">
                  <c:v>9.9999999999999995E-7</c:v>
                </c:pt>
                <c:pt idx="1253">
                  <c:v>9.9999999999999995E-7</c:v>
                </c:pt>
                <c:pt idx="1254">
                  <c:v>9.9999999999999995E-7</c:v>
                </c:pt>
                <c:pt idx="1255">
                  <c:v>9.9999999999999995E-7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29B-4D9F-9DD7-B09AF801C834}"/>
            </c:ext>
          </c:extLst>
        </c:ser>
        <c:ser>
          <c:idx val="5"/>
          <c:order val="5"/>
          <c:tx>
            <c:strRef>
              <c:f>griewank_dim20!$K$2</c:f>
              <c:strCache>
                <c:ptCount val="1"/>
                <c:pt idx="0">
                  <c:v>var_x[5]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griewank_dim20!$K$3:$K$1407</c:f>
              <c:numCache>
                <c:formatCode>General</c:formatCode>
                <c:ptCount val="1405"/>
                <c:pt idx="0">
                  <c:v>27885.790359999999</c:v>
                </c:pt>
                <c:pt idx="1">
                  <c:v>27322.691642999998</c:v>
                </c:pt>
                <c:pt idx="2">
                  <c:v>26895.440609000001</c:v>
                </c:pt>
                <c:pt idx="3">
                  <c:v>26638.093535</c:v>
                </c:pt>
                <c:pt idx="4">
                  <c:v>25811.767801000002</c:v>
                </c:pt>
                <c:pt idx="5">
                  <c:v>25078.499263000002</c:v>
                </c:pt>
                <c:pt idx="6">
                  <c:v>24280.082686000002</c:v>
                </c:pt>
                <c:pt idx="7">
                  <c:v>23324.931304999998</c:v>
                </c:pt>
                <c:pt idx="8">
                  <c:v>22556.784819</c:v>
                </c:pt>
                <c:pt idx="9">
                  <c:v>21768.982435000002</c:v>
                </c:pt>
                <c:pt idx="10">
                  <c:v>21345.746854000001</c:v>
                </c:pt>
                <c:pt idx="11">
                  <c:v>20706.624954999999</c:v>
                </c:pt>
                <c:pt idx="12">
                  <c:v>19723.827718</c:v>
                </c:pt>
                <c:pt idx="13">
                  <c:v>19229.813082000001</c:v>
                </c:pt>
                <c:pt idx="14">
                  <c:v>18726.726364999999</c:v>
                </c:pt>
                <c:pt idx="15">
                  <c:v>17860.191391</c:v>
                </c:pt>
                <c:pt idx="16">
                  <c:v>17086.191745</c:v>
                </c:pt>
                <c:pt idx="17">
                  <c:v>16736.659856999999</c:v>
                </c:pt>
                <c:pt idx="18">
                  <c:v>16340.815074</c:v>
                </c:pt>
                <c:pt idx="19">
                  <c:v>15900.039671</c:v>
                </c:pt>
                <c:pt idx="20">
                  <c:v>15414.981953</c:v>
                </c:pt>
                <c:pt idx="21">
                  <c:v>14702.847666</c:v>
                </c:pt>
                <c:pt idx="22">
                  <c:v>14308.000523000001</c:v>
                </c:pt>
                <c:pt idx="23">
                  <c:v>14081.542718999999</c:v>
                </c:pt>
                <c:pt idx="24">
                  <c:v>13862.467456</c:v>
                </c:pt>
                <c:pt idx="25">
                  <c:v>13549.906365000001</c:v>
                </c:pt>
                <c:pt idx="26">
                  <c:v>13335.743639</c:v>
                </c:pt>
                <c:pt idx="27">
                  <c:v>13187.212191000001</c:v>
                </c:pt>
                <c:pt idx="28">
                  <c:v>13135.242346000001</c:v>
                </c:pt>
                <c:pt idx="29">
                  <c:v>12852.926027</c:v>
                </c:pt>
                <c:pt idx="30">
                  <c:v>12661.484267</c:v>
                </c:pt>
                <c:pt idx="31">
                  <c:v>12440.809278000001</c:v>
                </c:pt>
                <c:pt idx="32">
                  <c:v>12035.639134999999</c:v>
                </c:pt>
                <c:pt idx="33">
                  <c:v>11801.759846999999</c:v>
                </c:pt>
                <c:pt idx="34">
                  <c:v>11579.701494999999</c:v>
                </c:pt>
                <c:pt idx="35">
                  <c:v>11179.748530999999</c:v>
                </c:pt>
                <c:pt idx="36">
                  <c:v>10963.699836</c:v>
                </c:pt>
                <c:pt idx="37">
                  <c:v>10667.060579999999</c:v>
                </c:pt>
                <c:pt idx="38">
                  <c:v>10266.178690999999</c:v>
                </c:pt>
                <c:pt idx="39">
                  <c:v>9861.7240760000004</c:v>
                </c:pt>
                <c:pt idx="40">
                  <c:v>9766.0886470000005</c:v>
                </c:pt>
                <c:pt idx="41">
                  <c:v>9539.2055409999994</c:v>
                </c:pt>
                <c:pt idx="42">
                  <c:v>9337.4482260000004</c:v>
                </c:pt>
                <c:pt idx="43">
                  <c:v>9278.3963619999995</c:v>
                </c:pt>
                <c:pt idx="44">
                  <c:v>8970.3694039999991</c:v>
                </c:pt>
                <c:pt idx="45">
                  <c:v>8684.2974869999998</c:v>
                </c:pt>
                <c:pt idx="46">
                  <c:v>8044.0305120000003</c:v>
                </c:pt>
                <c:pt idx="47">
                  <c:v>7901.3777710000004</c:v>
                </c:pt>
                <c:pt idx="48">
                  <c:v>7741.9897709999996</c:v>
                </c:pt>
                <c:pt idx="49">
                  <c:v>7534.4872599999999</c:v>
                </c:pt>
                <c:pt idx="50">
                  <c:v>7374.3475570000001</c:v>
                </c:pt>
                <c:pt idx="51">
                  <c:v>7292.7155240000002</c:v>
                </c:pt>
                <c:pt idx="52">
                  <c:v>7106.8012630000003</c:v>
                </c:pt>
                <c:pt idx="53">
                  <c:v>6765.3426630000004</c:v>
                </c:pt>
                <c:pt idx="54">
                  <c:v>6669.2597850000002</c:v>
                </c:pt>
                <c:pt idx="55">
                  <c:v>6543.7752250000003</c:v>
                </c:pt>
                <c:pt idx="56">
                  <c:v>6378.0527270000002</c:v>
                </c:pt>
                <c:pt idx="57">
                  <c:v>6285.2601199999999</c:v>
                </c:pt>
                <c:pt idx="58">
                  <c:v>5996.7967349999999</c:v>
                </c:pt>
                <c:pt idx="59">
                  <c:v>5899.6677879999997</c:v>
                </c:pt>
                <c:pt idx="60">
                  <c:v>5855.6932319999996</c:v>
                </c:pt>
                <c:pt idx="61">
                  <c:v>5599.678277</c:v>
                </c:pt>
                <c:pt idx="62">
                  <c:v>5441.2607289999996</c:v>
                </c:pt>
                <c:pt idx="63">
                  <c:v>5298.4496310000004</c:v>
                </c:pt>
                <c:pt idx="64">
                  <c:v>5260.5486689999998</c:v>
                </c:pt>
                <c:pt idx="65">
                  <c:v>5135.8314069999997</c:v>
                </c:pt>
                <c:pt idx="66">
                  <c:v>5091.4011069999997</c:v>
                </c:pt>
                <c:pt idx="67">
                  <c:v>4844.302095</c:v>
                </c:pt>
                <c:pt idx="68">
                  <c:v>4787.1270960000002</c:v>
                </c:pt>
                <c:pt idx="69">
                  <c:v>4733.967815</c:v>
                </c:pt>
                <c:pt idx="70">
                  <c:v>4621.3886160000002</c:v>
                </c:pt>
                <c:pt idx="71">
                  <c:v>4583.5469389999998</c:v>
                </c:pt>
                <c:pt idx="72">
                  <c:v>4517.2510089999996</c:v>
                </c:pt>
                <c:pt idx="73">
                  <c:v>4440.0360250000003</c:v>
                </c:pt>
                <c:pt idx="74">
                  <c:v>4297.6089309999998</c:v>
                </c:pt>
                <c:pt idx="75">
                  <c:v>4112.1645159999998</c:v>
                </c:pt>
                <c:pt idx="76">
                  <c:v>4022.1079610000002</c:v>
                </c:pt>
                <c:pt idx="77">
                  <c:v>3914.043259</c:v>
                </c:pt>
                <c:pt idx="78">
                  <c:v>3853.4283690000002</c:v>
                </c:pt>
                <c:pt idx="79">
                  <c:v>3734.7457939999999</c:v>
                </c:pt>
                <c:pt idx="80">
                  <c:v>3590.806677</c:v>
                </c:pt>
                <c:pt idx="81">
                  <c:v>3538.823234</c:v>
                </c:pt>
                <c:pt idx="82">
                  <c:v>3501.2906910000002</c:v>
                </c:pt>
                <c:pt idx="83">
                  <c:v>3462.5480389999998</c:v>
                </c:pt>
                <c:pt idx="84">
                  <c:v>3376.1102719999999</c:v>
                </c:pt>
                <c:pt idx="85">
                  <c:v>3166.1239810000002</c:v>
                </c:pt>
                <c:pt idx="86">
                  <c:v>3116.621337</c:v>
                </c:pt>
                <c:pt idx="87">
                  <c:v>3072.7463109999999</c:v>
                </c:pt>
                <c:pt idx="88">
                  <c:v>3043.4684139999999</c:v>
                </c:pt>
                <c:pt idx="89">
                  <c:v>2964.6164239999998</c:v>
                </c:pt>
                <c:pt idx="90">
                  <c:v>2945.3488149999998</c:v>
                </c:pt>
                <c:pt idx="91">
                  <c:v>2902.5317519999999</c:v>
                </c:pt>
                <c:pt idx="92">
                  <c:v>2836.22831</c:v>
                </c:pt>
                <c:pt idx="93">
                  <c:v>2711.8532890000001</c:v>
                </c:pt>
                <c:pt idx="94">
                  <c:v>2597.0390560000001</c:v>
                </c:pt>
                <c:pt idx="95">
                  <c:v>2568.6474130000001</c:v>
                </c:pt>
                <c:pt idx="96">
                  <c:v>2476.2119379999999</c:v>
                </c:pt>
                <c:pt idx="97">
                  <c:v>2428.2720359999998</c:v>
                </c:pt>
                <c:pt idx="98">
                  <c:v>2401.9721650000001</c:v>
                </c:pt>
                <c:pt idx="99">
                  <c:v>2383.2481389999998</c:v>
                </c:pt>
                <c:pt idx="100">
                  <c:v>2365.3498159999999</c:v>
                </c:pt>
                <c:pt idx="101">
                  <c:v>2257.251499</c:v>
                </c:pt>
                <c:pt idx="102">
                  <c:v>2107.6573109999999</c:v>
                </c:pt>
                <c:pt idx="103">
                  <c:v>2106.415454</c:v>
                </c:pt>
                <c:pt idx="104">
                  <c:v>2052.0257710000001</c:v>
                </c:pt>
                <c:pt idx="105">
                  <c:v>2030.9707450000001</c:v>
                </c:pt>
                <c:pt idx="106">
                  <c:v>1986.132386</c:v>
                </c:pt>
                <c:pt idx="107">
                  <c:v>1933.1512009999999</c:v>
                </c:pt>
                <c:pt idx="108">
                  <c:v>1913.4437760000001</c:v>
                </c:pt>
                <c:pt idx="109">
                  <c:v>1847.7510279999999</c:v>
                </c:pt>
                <c:pt idx="110">
                  <c:v>1835.9250750000001</c:v>
                </c:pt>
                <c:pt idx="111">
                  <c:v>1811.2628110000001</c:v>
                </c:pt>
                <c:pt idx="112">
                  <c:v>1789.7988459999999</c:v>
                </c:pt>
                <c:pt idx="113">
                  <c:v>1772.987609</c:v>
                </c:pt>
                <c:pt idx="114">
                  <c:v>1770.6365679999999</c:v>
                </c:pt>
                <c:pt idx="115">
                  <c:v>1759.7397980000001</c:v>
                </c:pt>
                <c:pt idx="116">
                  <c:v>1702.094912</c:v>
                </c:pt>
                <c:pt idx="117">
                  <c:v>1641.996719</c:v>
                </c:pt>
                <c:pt idx="118">
                  <c:v>1620.0012879999999</c:v>
                </c:pt>
                <c:pt idx="119">
                  <c:v>1597.658999</c:v>
                </c:pt>
                <c:pt idx="120">
                  <c:v>1537.700165</c:v>
                </c:pt>
                <c:pt idx="121">
                  <c:v>1523.0187390000001</c:v>
                </c:pt>
                <c:pt idx="122">
                  <c:v>1507.2252120000001</c:v>
                </c:pt>
                <c:pt idx="123">
                  <c:v>1454.056466</c:v>
                </c:pt>
                <c:pt idx="124">
                  <c:v>1446.9263699999999</c:v>
                </c:pt>
                <c:pt idx="125">
                  <c:v>1431.2121930000001</c:v>
                </c:pt>
                <c:pt idx="126">
                  <c:v>1395.643947</c:v>
                </c:pt>
                <c:pt idx="127">
                  <c:v>1359.7804940000001</c:v>
                </c:pt>
                <c:pt idx="128">
                  <c:v>1319.7953829999999</c:v>
                </c:pt>
                <c:pt idx="129">
                  <c:v>1171.8620550000001</c:v>
                </c:pt>
                <c:pt idx="130">
                  <c:v>1144.4603999999999</c:v>
                </c:pt>
                <c:pt idx="131">
                  <c:v>1121.570025</c:v>
                </c:pt>
                <c:pt idx="132">
                  <c:v>1096.146268</c:v>
                </c:pt>
                <c:pt idx="133">
                  <c:v>1088.2000619999999</c:v>
                </c:pt>
                <c:pt idx="134">
                  <c:v>1071.610267</c:v>
                </c:pt>
                <c:pt idx="135">
                  <c:v>1048.0542109999999</c:v>
                </c:pt>
                <c:pt idx="136">
                  <c:v>968.16892800000005</c:v>
                </c:pt>
                <c:pt idx="137">
                  <c:v>944.168949</c:v>
                </c:pt>
                <c:pt idx="138">
                  <c:v>937.466275</c:v>
                </c:pt>
                <c:pt idx="139">
                  <c:v>898.27028700000005</c:v>
                </c:pt>
                <c:pt idx="140">
                  <c:v>881.87002299999995</c:v>
                </c:pt>
                <c:pt idx="141">
                  <c:v>852.90757199999996</c:v>
                </c:pt>
                <c:pt idx="142">
                  <c:v>836.49200599999995</c:v>
                </c:pt>
                <c:pt idx="143">
                  <c:v>829.70423700000003</c:v>
                </c:pt>
                <c:pt idx="144">
                  <c:v>799.33076400000004</c:v>
                </c:pt>
                <c:pt idx="145">
                  <c:v>783.35537499999998</c:v>
                </c:pt>
                <c:pt idx="146">
                  <c:v>761.93341799999996</c:v>
                </c:pt>
                <c:pt idx="147">
                  <c:v>751.09940500000005</c:v>
                </c:pt>
                <c:pt idx="148">
                  <c:v>742.92175299999997</c:v>
                </c:pt>
                <c:pt idx="149">
                  <c:v>716.62735799999996</c:v>
                </c:pt>
                <c:pt idx="150">
                  <c:v>707.195108</c:v>
                </c:pt>
                <c:pt idx="151">
                  <c:v>693.76692200000002</c:v>
                </c:pt>
                <c:pt idx="152">
                  <c:v>684.92934200000002</c:v>
                </c:pt>
                <c:pt idx="153">
                  <c:v>652.04620699999998</c:v>
                </c:pt>
                <c:pt idx="154">
                  <c:v>609.37188100000003</c:v>
                </c:pt>
                <c:pt idx="155">
                  <c:v>597.70487900000001</c:v>
                </c:pt>
                <c:pt idx="156">
                  <c:v>580.48906099999999</c:v>
                </c:pt>
                <c:pt idx="157">
                  <c:v>570.14081999999996</c:v>
                </c:pt>
                <c:pt idx="158">
                  <c:v>558.88832300000001</c:v>
                </c:pt>
                <c:pt idx="159">
                  <c:v>533.791022</c:v>
                </c:pt>
                <c:pt idx="160">
                  <c:v>530.55888400000003</c:v>
                </c:pt>
                <c:pt idx="161">
                  <c:v>526.11320499999999</c:v>
                </c:pt>
                <c:pt idx="162">
                  <c:v>525.11390300000005</c:v>
                </c:pt>
                <c:pt idx="163">
                  <c:v>508.12908399999998</c:v>
                </c:pt>
                <c:pt idx="164">
                  <c:v>503.21048999999999</c:v>
                </c:pt>
                <c:pt idx="165">
                  <c:v>494.284198</c:v>
                </c:pt>
                <c:pt idx="166">
                  <c:v>486.07433099999997</c:v>
                </c:pt>
                <c:pt idx="167">
                  <c:v>483.09872999999999</c:v>
                </c:pt>
                <c:pt idx="168">
                  <c:v>472.07120600000002</c:v>
                </c:pt>
                <c:pt idx="169">
                  <c:v>457.27351299999998</c:v>
                </c:pt>
                <c:pt idx="170">
                  <c:v>446.002835</c:v>
                </c:pt>
                <c:pt idx="171">
                  <c:v>432.99679900000001</c:v>
                </c:pt>
                <c:pt idx="172">
                  <c:v>424.83336400000002</c:v>
                </c:pt>
                <c:pt idx="173">
                  <c:v>413.31216000000001</c:v>
                </c:pt>
                <c:pt idx="174">
                  <c:v>400.99765100000002</c:v>
                </c:pt>
                <c:pt idx="175">
                  <c:v>397.46370200000001</c:v>
                </c:pt>
                <c:pt idx="176">
                  <c:v>395.587467</c:v>
                </c:pt>
                <c:pt idx="177">
                  <c:v>391.93333899999999</c:v>
                </c:pt>
                <c:pt idx="178">
                  <c:v>382.51205199999998</c:v>
                </c:pt>
                <c:pt idx="179">
                  <c:v>360.86767400000002</c:v>
                </c:pt>
                <c:pt idx="180">
                  <c:v>346.65746899999999</c:v>
                </c:pt>
                <c:pt idx="181">
                  <c:v>342.68237299999998</c:v>
                </c:pt>
                <c:pt idx="182">
                  <c:v>332.20316500000001</c:v>
                </c:pt>
                <c:pt idx="183">
                  <c:v>307.515398</c:v>
                </c:pt>
                <c:pt idx="184">
                  <c:v>297.77968600000003</c:v>
                </c:pt>
                <c:pt idx="185">
                  <c:v>297.23933499999998</c:v>
                </c:pt>
                <c:pt idx="186">
                  <c:v>285.68215300000003</c:v>
                </c:pt>
                <c:pt idx="187">
                  <c:v>267.78373499999998</c:v>
                </c:pt>
                <c:pt idx="188">
                  <c:v>261.48449599999998</c:v>
                </c:pt>
                <c:pt idx="189">
                  <c:v>259.40531499999997</c:v>
                </c:pt>
                <c:pt idx="190">
                  <c:v>252.588818</c:v>
                </c:pt>
                <c:pt idx="191">
                  <c:v>246.57171500000001</c:v>
                </c:pt>
                <c:pt idx="192">
                  <c:v>239.28474700000001</c:v>
                </c:pt>
                <c:pt idx="193">
                  <c:v>222.935158</c:v>
                </c:pt>
                <c:pt idx="194">
                  <c:v>214.143057</c:v>
                </c:pt>
                <c:pt idx="195">
                  <c:v>208.031081</c:v>
                </c:pt>
                <c:pt idx="196">
                  <c:v>203.464528</c:v>
                </c:pt>
                <c:pt idx="197">
                  <c:v>198.04790399999999</c:v>
                </c:pt>
                <c:pt idx="198">
                  <c:v>194.863542</c:v>
                </c:pt>
                <c:pt idx="199">
                  <c:v>191.86931899999999</c:v>
                </c:pt>
                <c:pt idx="200">
                  <c:v>187.65471600000001</c:v>
                </c:pt>
                <c:pt idx="201">
                  <c:v>173.19581500000001</c:v>
                </c:pt>
                <c:pt idx="202">
                  <c:v>171.25414499999999</c:v>
                </c:pt>
                <c:pt idx="203">
                  <c:v>167.461489</c:v>
                </c:pt>
                <c:pt idx="204">
                  <c:v>162.40883199999999</c:v>
                </c:pt>
                <c:pt idx="205">
                  <c:v>158.64727400000001</c:v>
                </c:pt>
                <c:pt idx="206">
                  <c:v>151.24123800000001</c:v>
                </c:pt>
                <c:pt idx="207">
                  <c:v>149.69810100000001</c:v>
                </c:pt>
                <c:pt idx="208">
                  <c:v>144.05392699999999</c:v>
                </c:pt>
                <c:pt idx="209">
                  <c:v>140.998828</c:v>
                </c:pt>
                <c:pt idx="210">
                  <c:v>138.638563</c:v>
                </c:pt>
                <c:pt idx="211">
                  <c:v>137.936633</c:v>
                </c:pt>
                <c:pt idx="212">
                  <c:v>136.05530899999999</c:v>
                </c:pt>
                <c:pt idx="213">
                  <c:v>129.79440099999999</c:v>
                </c:pt>
                <c:pt idx="214">
                  <c:v>128.768067</c:v>
                </c:pt>
                <c:pt idx="215">
                  <c:v>124.16647399999999</c:v>
                </c:pt>
                <c:pt idx="216">
                  <c:v>121.09035299999999</c:v>
                </c:pt>
                <c:pt idx="217">
                  <c:v>119.64162399999999</c:v>
                </c:pt>
                <c:pt idx="218">
                  <c:v>115.90434999999999</c:v>
                </c:pt>
                <c:pt idx="219">
                  <c:v>114.548277</c:v>
                </c:pt>
                <c:pt idx="220">
                  <c:v>111.692138</c:v>
                </c:pt>
                <c:pt idx="221">
                  <c:v>109.47870399999999</c:v>
                </c:pt>
                <c:pt idx="222">
                  <c:v>109.046211</c:v>
                </c:pt>
                <c:pt idx="223">
                  <c:v>106.31658899999999</c:v>
                </c:pt>
                <c:pt idx="224">
                  <c:v>98.407141999999993</c:v>
                </c:pt>
                <c:pt idx="225">
                  <c:v>97.065237999999994</c:v>
                </c:pt>
                <c:pt idx="226">
                  <c:v>94.802162999999993</c:v>
                </c:pt>
                <c:pt idx="227">
                  <c:v>91.47654</c:v>
                </c:pt>
                <c:pt idx="228">
                  <c:v>90.708906999999996</c:v>
                </c:pt>
                <c:pt idx="229">
                  <c:v>89.71463</c:v>
                </c:pt>
                <c:pt idx="230">
                  <c:v>88.858029999999999</c:v>
                </c:pt>
                <c:pt idx="231">
                  <c:v>80.085907000000006</c:v>
                </c:pt>
                <c:pt idx="232">
                  <c:v>78.299502000000004</c:v>
                </c:pt>
                <c:pt idx="233">
                  <c:v>76.445459</c:v>
                </c:pt>
                <c:pt idx="234">
                  <c:v>74.548627999999994</c:v>
                </c:pt>
                <c:pt idx="235">
                  <c:v>73.033315999999999</c:v>
                </c:pt>
                <c:pt idx="236">
                  <c:v>72.019780999999995</c:v>
                </c:pt>
                <c:pt idx="237">
                  <c:v>71.141638</c:v>
                </c:pt>
                <c:pt idx="238">
                  <c:v>68.054364000000007</c:v>
                </c:pt>
                <c:pt idx="239">
                  <c:v>65.728301999999999</c:v>
                </c:pt>
                <c:pt idx="240">
                  <c:v>65.030995000000004</c:v>
                </c:pt>
                <c:pt idx="241">
                  <c:v>64.900723999999997</c:v>
                </c:pt>
                <c:pt idx="242">
                  <c:v>64.537681000000006</c:v>
                </c:pt>
                <c:pt idx="243">
                  <c:v>63.807478000000003</c:v>
                </c:pt>
                <c:pt idx="244">
                  <c:v>60.875086000000003</c:v>
                </c:pt>
                <c:pt idx="245">
                  <c:v>60.227691</c:v>
                </c:pt>
                <c:pt idx="246">
                  <c:v>59.860391</c:v>
                </c:pt>
                <c:pt idx="247">
                  <c:v>58.258254999999998</c:v>
                </c:pt>
                <c:pt idx="248">
                  <c:v>55.657905999999997</c:v>
                </c:pt>
                <c:pt idx="249">
                  <c:v>49.823855000000002</c:v>
                </c:pt>
                <c:pt idx="250">
                  <c:v>48.379351</c:v>
                </c:pt>
                <c:pt idx="251">
                  <c:v>48.508907000000001</c:v>
                </c:pt>
                <c:pt idx="252">
                  <c:v>47.346330999999999</c:v>
                </c:pt>
                <c:pt idx="253">
                  <c:v>47.116196000000002</c:v>
                </c:pt>
                <c:pt idx="254">
                  <c:v>45.505102000000001</c:v>
                </c:pt>
                <c:pt idx="255">
                  <c:v>44.292529000000002</c:v>
                </c:pt>
                <c:pt idx="256">
                  <c:v>43.785629999999998</c:v>
                </c:pt>
                <c:pt idx="257">
                  <c:v>41.095351999999998</c:v>
                </c:pt>
                <c:pt idx="258">
                  <c:v>39.776139999999998</c:v>
                </c:pt>
                <c:pt idx="259">
                  <c:v>39.433529</c:v>
                </c:pt>
                <c:pt idx="260">
                  <c:v>39.237586</c:v>
                </c:pt>
                <c:pt idx="261">
                  <c:v>38.942512000000001</c:v>
                </c:pt>
                <c:pt idx="262">
                  <c:v>39.012238000000004</c:v>
                </c:pt>
                <c:pt idx="263">
                  <c:v>37.515791</c:v>
                </c:pt>
                <c:pt idx="264">
                  <c:v>37.253872999999999</c:v>
                </c:pt>
                <c:pt idx="265">
                  <c:v>37.035992</c:v>
                </c:pt>
                <c:pt idx="266">
                  <c:v>35.994501</c:v>
                </c:pt>
                <c:pt idx="267">
                  <c:v>35.368440999999997</c:v>
                </c:pt>
                <c:pt idx="268">
                  <c:v>34.476962</c:v>
                </c:pt>
                <c:pt idx="269">
                  <c:v>34.376075</c:v>
                </c:pt>
                <c:pt idx="270">
                  <c:v>33.643608999999998</c:v>
                </c:pt>
                <c:pt idx="271">
                  <c:v>33.441243</c:v>
                </c:pt>
                <c:pt idx="272">
                  <c:v>33.330840999999999</c:v>
                </c:pt>
                <c:pt idx="273">
                  <c:v>32.838206</c:v>
                </c:pt>
                <c:pt idx="274">
                  <c:v>32.556676000000003</c:v>
                </c:pt>
                <c:pt idx="275">
                  <c:v>32.419893999999999</c:v>
                </c:pt>
                <c:pt idx="276">
                  <c:v>31.945699000000001</c:v>
                </c:pt>
                <c:pt idx="277">
                  <c:v>31.728245000000001</c:v>
                </c:pt>
                <c:pt idx="278">
                  <c:v>31.185980000000001</c:v>
                </c:pt>
                <c:pt idx="279">
                  <c:v>30.415226000000001</c:v>
                </c:pt>
                <c:pt idx="280">
                  <c:v>30.595198</c:v>
                </c:pt>
                <c:pt idx="281">
                  <c:v>30.182991999999999</c:v>
                </c:pt>
                <c:pt idx="282">
                  <c:v>29.017716</c:v>
                </c:pt>
                <c:pt idx="283">
                  <c:v>28.602111000000001</c:v>
                </c:pt>
                <c:pt idx="284">
                  <c:v>26.966007999999999</c:v>
                </c:pt>
                <c:pt idx="285">
                  <c:v>26.744472999999999</c:v>
                </c:pt>
                <c:pt idx="286">
                  <c:v>26.355222999999999</c:v>
                </c:pt>
                <c:pt idx="287">
                  <c:v>25.856859</c:v>
                </c:pt>
                <c:pt idx="288">
                  <c:v>25.005558000000001</c:v>
                </c:pt>
                <c:pt idx="289">
                  <c:v>23.791536000000001</c:v>
                </c:pt>
                <c:pt idx="290">
                  <c:v>22.729634000000001</c:v>
                </c:pt>
                <c:pt idx="291">
                  <c:v>22.613064000000001</c:v>
                </c:pt>
                <c:pt idx="292">
                  <c:v>22.371607999999998</c:v>
                </c:pt>
                <c:pt idx="293">
                  <c:v>22.351413000000001</c:v>
                </c:pt>
                <c:pt idx="294">
                  <c:v>22.317437000000002</c:v>
                </c:pt>
                <c:pt idx="295">
                  <c:v>21.954090999999998</c:v>
                </c:pt>
                <c:pt idx="296">
                  <c:v>21.864218000000001</c:v>
                </c:pt>
                <c:pt idx="297">
                  <c:v>21.624262000000002</c:v>
                </c:pt>
                <c:pt idx="298">
                  <c:v>21.279294</c:v>
                </c:pt>
                <c:pt idx="299">
                  <c:v>21.376494000000001</c:v>
                </c:pt>
                <c:pt idx="300">
                  <c:v>20.557282000000001</c:v>
                </c:pt>
                <c:pt idx="301">
                  <c:v>20.279342</c:v>
                </c:pt>
                <c:pt idx="302">
                  <c:v>20.003843</c:v>
                </c:pt>
                <c:pt idx="303">
                  <c:v>19.798684999999999</c:v>
                </c:pt>
                <c:pt idx="304">
                  <c:v>19.275095</c:v>
                </c:pt>
                <c:pt idx="305">
                  <c:v>18.521046999999999</c:v>
                </c:pt>
                <c:pt idx="306">
                  <c:v>18.051020000000001</c:v>
                </c:pt>
                <c:pt idx="307">
                  <c:v>17.666481999999998</c:v>
                </c:pt>
                <c:pt idx="308">
                  <c:v>17.397772</c:v>
                </c:pt>
                <c:pt idx="309">
                  <c:v>17.342732000000002</c:v>
                </c:pt>
                <c:pt idx="310">
                  <c:v>17.326139000000001</c:v>
                </c:pt>
                <c:pt idx="311">
                  <c:v>17.141096999999998</c:v>
                </c:pt>
                <c:pt idx="312">
                  <c:v>17.187159000000001</c:v>
                </c:pt>
                <c:pt idx="313">
                  <c:v>16.798814</c:v>
                </c:pt>
                <c:pt idx="314">
                  <c:v>16.188841</c:v>
                </c:pt>
                <c:pt idx="315">
                  <c:v>16.010178</c:v>
                </c:pt>
                <c:pt idx="316">
                  <c:v>15.679703999999999</c:v>
                </c:pt>
                <c:pt idx="317">
                  <c:v>15.639715000000001</c:v>
                </c:pt>
                <c:pt idx="318">
                  <c:v>15.626367999999999</c:v>
                </c:pt>
                <c:pt idx="319">
                  <c:v>15.61806</c:v>
                </c:pt>
                <c:pt idx="320">
                  <c:v>14.596461</c:v>
                </c:pt>
                <c:pt idx="321">
                  <c:v>14.541594</c:v>
                </c:pt>
                <c:pt idx="322">
                  <c:v>14.458997</c:v>
                </c:pt>
                <c:pt idx="323">
                  <c:v>14.180402000000001</c:v>
                </c:pt>
                <c:pt idx="324">
                  <c:v>13.388802</c:v>
                </c:pt>
                <c:pt idx="325">
                  <c:v>13.353856</c:v>
                </c:pt>
                <c:pt idx="326">
                  <c:v>13.136914000000001</c:v>
                </c:pt>
                <c:pt idx="327">
                  <c:v>13.055365</c:v>
                </c:pt>
                <c:pt idx="328">
                  <c:v>12.950972</c:v>
                </c:pt>
                <c:pt idx="329">
                  <c:v>12.829909000000001</c:v>
                </c:pt>
                <c:pt idx="330">
                  <c:v>12.630089</c:v>
                </c:pt>
                <c:pt idx="331">
                  <c:v>12.442892000000001</c:v>
                </c:pt>
                <c:pt idx="332">
                  <c:v>12.139666</c:v>
                </c:pt>
                <c:pt idx="333">
                  <c:v>11.959588</c:v>
                </c:pt>
                <c:pt idx="334">
                  <c:v>11.606070000000001</c:v>
                </c:pt>
                <c:pt idx="335">
                  <c:v>10.658284</c:v>
                </c:pt>
                <c:pt idx="336">
                  <c:v>10.327951000000001</c:v>
                </c:pt>
                <c:pt idx="337">
                  <c:v>10.373825999999999</c:v>
                </c:pt>
                <c:pt idx="338">
                  <c:v>9.9874659999999995</c:v>
                </c:pt>
                <c:pt idx="339">
                  <c:v>9.8878400000000006</c:v>
                </c:pt>
                <c:pt idx="340">
                  <c:v>9.9654849999999993</c:v>
                </c:pt>
                <c:pt idx="341">
                  <c:v>9.6783800000000006</c:v>
                </c:pt>
                <c:pt idx="342">
                  <c:v>9.7723399999999998</c:v>
                </c:pt>
                <c:pt idx="343">
                  <c:v>9.7147170000000003</c:v>
                </c:pt>
                <c:pt idx="344">
                  <c:v>9.7059029999999993</c:v>
                </c:pt>
                <c:pt idx="345">
                  <c:v>9.6111599999999999</c:v>
                </c:pt>
                <c:pt idx="346">
                  <c:v>9.2071229999999993</c:v>
                </c:pt>
                <c:pt idx="347">
                  <c:v>9.0347860000000004</c:v>
                </c:pt>
                <c:pt idx="348">
                  <c:v>8.886571</c:v>
                </c:pt>
                <c:pt idx="349">
                  <c:v>8.8007410000000004</c:v>
                </c:pt>
                <c:pt idx="350">
                  <c:v>8.9749219999999994</c:v>
                </c:pt>
                <c:pt idx="351">
                  <c:v>8.8777369999999998</c:v>
                </c:pt>
                <c:pt idx="352">
                  <c:v>8.6236669999999993</c:v>
                </c:pt>
                <c:pt idx="353">
                  <c:v>8.7048780000000008</c:v>
                </c:pt>
                <c:pt idx="354">
                  <c:v>8.6257219999999997</c:v>
                </c:pt>
                <c:pt idx="355">
                  <c:v>8.4132580000000008</c:v>
                </c:pt>
                <c:pt idx="356">
                  <c:v>8.4111480000000007</c:v>
                </c:pt>
                <c:pt idx="357">
                  <c:v>8.1677520000000001</c:v>
                </c:pt>
                <c:pt idx="358">
                  <c:v>8.1655879999999996</c:v>
                </c:pt>
                <c:pt idx="359">
                  <c:v>8.0616669999999999</c:v>
                </c:pt>
                <c:pt idx="360">
                  <c:v>8.1296789999999994</c:v>
                </c:pt>
                <c:pt idx="361">
                  <c:v>8.09877</c:v>
                </c:pt>
                <c:pt idx="362">
                  <c:v>8.0807629999999993</c:v>
                </c:pt>
                <c:pt idx="363">
                  <c:v>7.9099190000000004</c:v>
                </c:pt>
                <c:pt idx="364">
                  <c:v>7.821739</c:v>
                </c:pt>
                <c:pt idx="365">
                  <c:v>7.5566370000000003</c:v>
                </c:pt>
                <c:pt idx="366">
                  <c:v>7.4442979999999999</c:v>
                </c:pt>
                <c:pt idx="367">
                  <c:v>7.5218509999999998</c:v>
                </c:pt>
                <c:pt idx="368">
                  <c:v>7.4994110000000003</c:v>
                </c:pt>
                <c:pt idx="369">
                  <c:v>7.4772959999999999</c:v>
                </c:pt>
                <c:pt idx="370">
                  <c:v>7.3804489999999996</c:v>
                </c:pt>
                <c:pt idx="371">
                  <c:v>7.3229559999999996</c:v>
                </c:pt>
                <c:pt idx="372">
                  <c:v>7.2154749999999996</c:v>
                </c:pt>
                <c:pt idx="373">
                  <c:v>7.1683880000000002</c:v>
                </c:pt>
                <c:pt idx="374">
                  <c:v>7.1750619999999996</c:v>
                </c:pt>
                <c:pt idx="375">
                  <c:v>7.1008139999999997</c:v>
                </c:pt>
                <c:pt idx="376">
                  <c:v>6.8784739999999998</c:v>
                </c:pt>
                <c:pt idx="377">
                  <c:v>6.6532960000000001</c:v>
                </c:pt>
                <c:pt idx="378">
                  <c:v>6.6093279999999996</c:v>
                </c:pt>
                <c:pt idx="379">
                  <c:v>6.4710830000000001</c:v>
                </c:pt>
                <c:pt idx="380">
                  <c:v>6.550802</c:v>
                </c:pt>
                <c:pt idx="381">
                  <c:v>6.6653010000000004</c:v>
                </c:pt>
                <c:pt idx="382">
                  <c:v>6.625311</c:v>
                </c:pt>
                <c:pt idx="383">
                  <c:v>6.5610660000000003</c:v>
                </c:pt>
                <c:pt idx="384">
                  <c:v>6.7024790000000003</c:v>
                </c:pt>
                <c:pt idx="385">
                  <c:v>6.575628</c:v>
                </c:pt>
                <c:pt idx="386">
                  <c:v>6.4949389999999996</c:v>
                </c:pt>
                <c:pt idx="387">
                  <c:v>6.4450450000000004</c:v>
                </c:pt>
                <c:pt idx="388">
                  <c:v>6.3947599999999998</c:v>
                </c:pt>
                <c:pt idx="389">
                  <c:v>6.4190250000000004</c:v>
                </c:pt>
                <c:pt idx="390">
                  <c:v>6.2820960000000001</c:v>
                </c:pt>
                <c:pt idx="391">
                  <c:v>6.1295039999999998</c:v>
                </c:pt>
                <c:pt idx="392">
                  <c:v>6.0438970000000003</c:v>
                </c:pt>
                <c:pt idx="393">
                  <c:v>6.0438960000000002</c:v>
                </c:pt>
                <c:pt idx="394">
                  <c:v>5.9422280000000001</c:v>
                </c:pt>
                <c:pt idx="395">
                  <c:v>5.8733589999999998</c:v>
                </c:pt>
                <c:pt idx="396">
                  <c:v>5.7954559999999997</c:v>
                </c:pt>
                <c:pt idx="397">
                  <c:v>5.817259</c:v>
                </c:pt>
                <c:pt idx="398">
                  <c:v>5.7795589999999999</c:v>
                </c:pt>
                <c:pt idx="399">
                  <c:v>5.905138</c:v>
                </c:pt>
                <c:pt idx="400">
                  <c:v>5.8159830000000001</c:v>
                </c:pt>
                <c:pt idx="401">
                  <c:v>5.8310380000000004</c:v>
                </c:pt>
                <c:pt idx="402">
                  <c:v>5.8337560000000002</c:v>
                </c:pt>
                <c:pt idx="403">
                  <c:v>5.7661800000000003</c:v>
                </c:pt>
                <c:pt idx="404">
                  <c:v>5.7446700000000002</c:v>
                </c:pt>
                <c:pt idx="405">
                  <c:v>5.6851390000000004</c:v>
                </c:pt>
                <c:pt idx="406">
                  <c:v>5.7944100000000001</c:v>
                </c:pt>
                <c:pt idx="407">
                  <c:v>5.5741149999999999</c:v>
                </c:pt>
                <c:pt idx="408">
                  <c:v>5.5250640000000004</c:v>
                </c:pt>
                <c:pt idx="409">
                  <c:v>5.4242299999999997</c:v>
                </c:pt>
                <c:pt idx="410">
                  <c:v>5.2231009999999998</c:v>
                </c:pt>
                <c:pt idx="411">
                  <c:v>5.1360510000000001</c:v>
                </c:pt>
                <c:pt idx="412">
                  <c:v>5.0990190000000002</c:v>
                </c:pt>
                <c:pt idx="413">
                  <c:v>5.0919819999999998</c:v>
                </c:pt>
                <c:pt idx="414">
                  <c:v>5.0552390000000003</c:v>
                </c:pt>
                <c:pt idx="415">
                  <c:v>5.0841859999999999</c:v>
                </c:pt>
                <c:pt idx="416">
                  <c:v>4.9669350000000003</c:v>
                </c:pt>
                <c:pt idx="417">
                  <c:v>5.0696000000000003</c:v>
                </c:pt>
                <c:pt idx="418">
                  <c:v>4.9410400000000001</c:v>
                </c:pt>
                <c:pt idx="419">
                  <c:v>4.8902469999999996</c:v>
                </c:pt>
                <c:pt idx="420">
                  <c:v>4.7403919999999999</c:v>
                </c:pt>
                <c:pt idx="421">
                  <c:v>4.7939610000000004</c:v>
                </c:pt>
                <c:pt idx="422">
                  <c:v>4.7669560000000004</c:v>
                </c:pt>
                <c:pt idx="423">
                  <c:v>4.8005000000000004</c:v>
                </c:pt>
                <c:pt idx="424">
                  <c:v>4.7327139999999996</c:v>
                </c:pt>
                <c:pt idx="425">
                  <c:v>4.6802549999999998</c:v>
                </c:pt>
                <c:pt idx="426">
                  <c:v>4.618538</c:v>
                </c:pt>
                <c:pt idx="427">
                  <c:v>4.7919510000000001</c:v>
                </c:pt>
                <c:pt idx="428">
                  <c:v>4.7880250000000002</c:v>
                </c:pt>
                <c:pt idx="429">
                  <c:v>4.7603759999999999</c:v>
                </c:pt>
                <c:pt idx="430">
                  <c:v>4.6608479999999997</c:v>
                </c:pt>
                <c:pt idx="431">
                  <c:v>4.4656750000000001</c:v>
                </c:pt>
                <c:pt idx="432">
                  <c:v>4.3944460000000003</c:v>
                </c:pt>
                <c:pt idx="433">
                  <c:v>4.3921380000000001</c:v>
                </c:pt>
                <c:pt idx="434">
                  <c:v>4.2590490000000001</c:v>
                </c:pt>
                <c:pt idx="435">
                  <c:v>4.2646480000000002</c:v>
                </c:pt>
                <c:pt idx="436">
                  <c:v>4.1503040000000002</c:v>
                </c:pt>
                <c:pt idx="437">
                  <c:v>4.1291859999999998</c:v>
                </c:pt>
                <c:pt idx="438">
                  <c:v>4.0492559999999997</c:v>
                </c:pt>
                <c:pt idx="439">
                  <c:v>3.9190900000000002</c:v>
                </c:pt>
                <c:pt idx="440">
                  <c:v>3.8700709999999998</c:v>
                </c:pt>
                <c:pt idx="441">
                  <c:v>3.812243</c:v>
                </c:pt>
                <c:pt idx="442">
                  <c:v>3.6889419999999999</c:v>
                </c:pt>
                <c:pt idx="443">
                  <c:v>3.6107339999999999</c:v>
                </c:pt>
                <c:pt idx="444">
                  <c:v>3.6773199999999999</c:v>
                </c:pt>
                <c:pt idx="445">
                  <c:v>3.659189</c:v>
                </c:pt>
                <c:pt idx="446">
                  <c:v>3.6120899999999998</c:v>
                </c:pt>
                <c:pt idx="447">
                  <c:v>3.637902</c:v>
                </c:pt>
                <c:pt idx="448">
                  <c:v>3.6786500000000002</c:v>
                </c:pt>
                <c:pt idx="449">
                  <c:v>3.7205870000000001</c:v>
                </c:pt>
                <c:pt idx="450">
                  <c:v>3.7015920000000002</c:v>
                </c:pt>
                <c:pt idx="451">
                  <c:v>3.705784</c:v>
                </c:pt>
                <c:pt idx="452">
                  <c:v>3.6653180000000001</c:v>
                </c:pt>
                <c:pt idx="453">
                  <c:v>3.6512579999999999</c:v>
                </c:pt>
                <c:pt idx="454">
                  <c:v>3.624228</c:v>
                </c:pt>
                <c:pt idx="455">
                  <c:v>3.6693199999999999</c:v>
                </c:pt>
                <c:pt idx="456">
                  <c:v>3.6525820000000002</c:v>
                </c:pt>
                <c:pt idx="457">
                  <c:v>3.635481</c:v>
                </c:pt>
                <c:pt idx="458">
                  <c:v>3.6737950000000001</c:v>
                </c:pt>
                <c:pt idx="459">
                  <c:v>3.6420020000000002</c:v>
                </c:pt>
                <c:pt idx="460">
                  <c:v>3.6176300000000001</c:v>
                </c:pt>
                <c:pt idx="461">
                  <c:v>3.577823</c:v>
                </c:pt>
                <c:pt idx="462">
                  <c:v>3.5585390000000001</c:v>
                </c:pt>
                <c:pt idx="463">
                  <c:v>3.5833200000000001</c:v>
                </c:pt>
                <c:pt idx="464">
                  <c:v>3.4888279999999998</c:v>
                </c:pt>
                <c:pt idx="465">
                  <c:v>3.5304769999999999</c:v>
                </c:pt>
                <c:pt idx="466">
                  <c:v>3.6100789999999998</c:v>
                </c:pt>
                <c:pt idx="467">
                  <c:v>3.6725249999999998</c:v>
                </c:pt>
                <c:pt idx="468">
                  <c:v>3.6935750000000001</c:v>
                </c:pt>
                <c:pt idx="469">
                  <c:v>3.6922489999999999</c:v>
                </c:pt>
                <c:pt idx="470">
                  <c:v>3.6170279999999999</c:v>
                </c:pt>
                <c:pt idx="471">
                  <c:v>3.646496</c:v>
                </c:pt>
                <c:pt idx="472">
                  <c:v>3.5991019999999998</c:v>
                </c:pt>
                <c:pt idx="473">
                  <c:v>3.6046589999999998</c:v>
                </c:pt>
                <c:pt idx="474">
                  <c:v>3.5617529999999999</c:v>
                </c:pt>
                <c:pt idx="475">
                  <c:v>3.5187349999999999</c:v>
                </c:pt>
                <c:pt idx="476">
                  <c:v>3.4387970000000001</c:v>
                </c:pt>
                <c:pt idx="477">
                  <c:v>3.4005679999999998</c:v>
                </c:pt>
                <c:pt idx="478">
                  <c:v>3.3496320000000002</c:v>
                </c:pt>
                <c:pt idx="479">
                  <c:v>3.327893</c:v>
                </c:pt>
                <c:pt idx="480">
                  <c:v>3.295687</c:v>
                </c:pt>
                <c:pt idx="481">
                  <c:v>3.3672089999999999</c:v>
                </c:pt>
                <c:pt idx="482">
                  <c:v>3.3515869999999999</c:v>
                </c:pt>
                <c:pt idx="483">
                  <c:v>3.337078</c:v>
                </c:pt>
                <c:pt idx="484">
                  <c:v>3.2693629999999998</c:v>
                </c:pt>
                <c:pt idx="485">
                  <c:v>3.2419539999999998</c:v>
                </c:pt>
                <c:pt idx="486">
                  <c:v>3.2812610000000002</c:v>
                </c:pt>
                <c:pt idx="487">
                  <c:v>3.2975699999999999</c:v>
                </c:pt>
                <c:pt idx="488">
                  <c:v>3.2220550000000001</c:v>
                </c:pt>
                <c:pt idx="489">
                  <c:v>3.2192189999999998</c:v>
                </c:pt>
                <c:pt idx="490">
                  <c:v>3.150182</c:v>
                </c:pt>
                <c:pt idx="491">
                  <c:v>3.0926879999999999</c:v>
                </c:pt>
                <c:pt idx="492">
                  <c:v>3.000356</c:v>
                </c:pt>
                <c:pt idx="493">
                  <c:v>3.0069699999999999</c:v>
                </c:pt>
                <c:pt idx="494">
                  <c:v>2.9761829999999998</c:v>
                </c:pt>
                <c:pt idx="495">
                  <c:v>2.8858739999999998</c:v>
                </c:pt>
                <c:pt idx="496">
                  <c:v>2.8413970000000002</c:v>
                </c:pt>
                <c:pt idx="497">
                  <c:v>2.8248289999999998</c:v>
                </c:pt>
                <c:pt idx="498">
                  <c:v>3.022173</c:v>
                </c:pt>
                <c:pt idx="499">
                  <c:v>3.0424090000000001</c:v>
                </c:pt>
                <c:pt idx="500">
                  <c:v>3.0728149999999999</c:v>
                </c:pt>
                <c:pt idx="501">
                  <c:v>3.065013</c:v>
                </c:pt>
                <c:pt idx="502">
                  <c:v>3.0817739999999998</c:v>
                </c:pt>
                <c:pt idx="503">
                  <c:v>3.1207950000000002</c:v>
                </c:pt>
                <c:pt idx="504">
                  <c:v>3.0846870000000002</c:v>
                </c:pt>
                <c:pt idx="505">
                  <c:v>3.0007269999999999</c:v>
                </c:pt>
                <c:pt idx="506">
                  <c:v>3.004794</c:v>
                </c:pt>
                <c:pt idx="507">
                  <c:v>2.9905439999999999</c:v>
                </c:pt>
                <c:pt idx="508">
                  <c:v>2.952661</c:v>
                </c:pt>
                <c:pt idx="509">
                  <c:v>2.898774</c:v>
                </c:pt>
                <c:pt idx="510">
                  <c:v>2.8720659999999998</c:v>
                </c:pt>
                <c:pt idx="511">
                  <c:v>2.803849</c:v>
                </c:pt>
                <c:pt idx="512">
                  <c:v>2.755277</c:v>
                </c:pt>
                <c:pt idx="513">
                  <c:v>2.7115049999999998</c:v>
                </c:pt>
                <c:pt idx="514">
                  <c:v>2.7023190000000001</c:v>
                </c:pt>
                <c:pt idx="515">
                  <c:v>2.7004389999999998</c:v>
                </c:pt>
                <c:pt idx="516">
                  <c:v>2.7918210000000001</c:v>
                </c:pt>
                <c:pt idx="517">
                  <c:v>2.7459980000000002</c:v>
                </c:pt>
                <c:pt idx="518">
                  <c:v>2.7041249999999999</c:v>
                </c:pt>
                <c:pt idx="519">
                  <c:v>2.7204519999999999</c:v>
                </c:pt>
                <c:pt idx="520">
                  <c:v>2.721454</c:v>
                </c:pt>
                <c:pt idx="521">
                  <c:v>2.7577310000000002</c:v>
                </c:pt>
                <c:pt idx="522">
                  <c:v>2.7515260000000001</c:v>
                </c:pt>
                <c:pt idx="523">
                  <c:v>2.741711</c:v>
                </c:pt>
                <c:pt idx="524">
                  <c:v>2.733444</c:v>
                </c:pt>
                <c:pt idx="525">
                  <c:v>2.709425</c:v>
                </c:pt>
                <c:pt idx="526">
                  <c:v>2.7099199999999999</c:v>
                </c:pt>
                <c:pt idx="527">
                  <c:v>2.698763</c:v>
                </c:pt>
                <c:pt idx="528">
                  <c:v>2.6506029999999998</c:v>
                </c:pt>
                <c:pt idx="529">
                  <c:v>2.581502</c:v>
                </c:pt>
                <c:pt idx="530">
                  <c:v>2.5680559999999999</c:v>
                </c:pt>
                <c:pt idx="531">
                  <c:v>2.5847389999999999</c:v>
                </c:pt>
                <c:pt idx="532">
                  <c:v>2.5113729999999999</c:v>
                </c:pt>
                <c:pt idx="533">
                  <c:v>2.4660229999999999</c:v>
                </c:pt>
                <c:pt idx="534">
                  <c:v>2.421602</c:v>
                </c:pt>
                <c:pt idx="535">
                  <c:v>2.4483920000000001</c:v>
                </c:pt>
                <c:pt idx="536">
                  <c:v>2.4042189999999999</c:v>
                </c:pt>
                <c:pt idx="537">
                  <c:v>2.370943</c:v>
                </c:pt>
                <c:pt idx="538">
                  <c:v>2.3922240000000001</c:v>
                </c:pt>
                <c:pt idx="539">
                  <c:v>2.3985280000000002</c:v>
                </c:pt>
                <c:pt idx="540">
                  <c:v>2.4289999999999998</c:v>
                </c:pt>
                <c:pt idx="541">
                  <c:v>2.383302</c:v>
                </c:pt>
                <c:pt idx="542">
                  <c:v>2.3561179999999999</c:v>
                </c:pt>
                <c:pt idx="543">
                  <c:v>2.3736009999999998</c:v>
                </c:pt>
                <c:pt idx="544">
                  <c:v>2.2788200000000001</c:v>
                </c:pt>
                <c:pt idx="545">
                  <c:v>2.2552479999999999</c:v>
                </c:pt>
                <c:pt idx="546">
                  <c:v>2.1991459999999998</c:v>
                </c:pt>
                <c:pt idx="547">
                  <c:v>2.1976200000000001</c:v>
                </c:pt>
                <c:pt idx="548">
                  <c:v>2.1970350000000001</c:v>
                </c:pt>
                <c:pt idx="549">
                  <c:v>2.199309</c:v>
                </c:pt>
                <c:pt idx="550">
                  <c:v>2.1573889999999998</c:v>
                </c:pt>
                <c:pt idx="551">
                  <c:v>2.1536680000000001</c:v>
                </c:pt>
                <c:pt idx="552">
                  <c:v>2.1524779999999999</c:v>
                </c:pt>
                <c:pt idx="553">
                  <c:v>2.147621</c:v>
                </c:pt>
                <c:pt idx="554">
                  <c:v>2.0301559999999998</c:v>
                </c:pt>
                <c:pt idx="555">
                  <c:v>2.002421</c:v>
                </c:pt>
                <c:pt idx="556">
                  <c:v>1.9874289999999999</c:v>
                </c:pt>
                <c:pt idx="557">
                  <c:v>1.9815290000000001</c:v>
                </c:pt>
                <c:pt idx="558">
                  <c:v>2.0457879999999999</c:v>
                </c:pt>
                <c:pt idx="559">
                  <c:v>2.0088520000000001</c:v>
                </c:pt>
                <c:pt idx="560">
                  <c:v>2.038138</c:v>
                </c:pt>
                <c:pt idx="561">
                  <c:v>2.002758</c:v>
                </c:pt>
                <c:pt idx="562">
                  <c:v>1.996181</c:v>
                </c:pt>
                <c:pt idx="563">
                  <c:v>1.9978899999999999</c:v>
                </c:pt>
                <c:pt idx="564">
                  <c:v>1.9976</c:v>
                </c:pt>
                <c:pt idx="565">
                  <c:v>1.980089</c:v>
                </c:pt>
                <c:pt idx="566">
                  <c:v>1.9547730000000001</c:v>
                </c:pt>
                <c:pt idx="567">
                  <c:v>1.90804</c:v>
                </c:pt>
                <c:pt idx="568">
                  <c:v>1.89716</c:v>
                </c:pt>
                <c:pt idx="569">
                  <c:v>1.8599779999999999</c:v>
                </c:pt>
                <c:pt idx="570">
                  <c:v>1.855993</c:v>
                </c:pt>
                <c:pt idx="571">
                  <c:v>1.87808</c:v>
                </c:pt>
                <c:pt idx="572">
                  <c:v>1.860053</c:v>
                </c:pt>
                <c:pt idx="573">
                  <c:v>1.862846</c:v>
                </c:pt>
                <c:pt idx="574">
                  <c:v>1.8375220000000001</c:v>
                </c:pt>
                <c:pt idx="575">
                  <c:v>1.793706</c:v>
                </c:pt>
                <c:pt idx="576">
                  <c:v>1.7834099999999999</c:v>
                </c:pt>
                <c:pt idx="577">
                  <c:v>1.734726</c:v>
                </c:pt>
                <c:pt idx="578">
                  <c:v>1.734572</c:v>
                </c:pt>
                <c:pt idx="579">
                  <c:v>1.6877180000000001</c:v>
                </c:pt>
                <c:pt idx="580">
                  <c:v>1.6691039999999999</c:v>
                </c:pt>
                <c:pt idx="581">
                  <c:v>1.564492</c:v>
                </c:pt>
                <c:pt idx="582">
                  <c:v>1.53044</c:v>
                </c:pt>
                <c:pt idx="583">
                  <c:v>1.505506</c:v>
                </c:pt>
                <c:pt idx="584">
                  <c:v>1.4392119999999999</c:v>
                </c:pt>
                <c:pt idx="585">
                  <c:v>1.3763840000000001</c:v>
                </c:pt>
                <c:pt idx="586">
                  <c:v>1.357612</c:v>
                </c:pt>
                <c:pt idx="587">
                  <c:v>1.3460110000000001</c:v>
                </c:pt>
                <c:pt idx="588">
                  <c:v>1.332722</c:v>
                </c:pt>
                <c:pt idx="589">
                  <c:v>1.3491409999999999</c:v>
                </c:pt>
                <c:pt idx="590">
                  <c:v>1.3043769999999999</c:v>
                </c:pt>
                <c:pt idx="591">
                  <c:v>1.29708</c:v>
                </c:pt>
                <c:pt idx="592">
                  <c:v>1.260005</c:v>
                </c:pt>
                <c:pt idx="593">
                  <c:v>1.2151099999999999</c:v>
                </c:pt>
                <c:pt idx="594">
                  <c:v>1.200556</c:v>
                </c:pt>
                <c:pt idx="595">
                  <c:v>1.1778740000000001</c:v>
                </c:pt>
                <c:pt idx="596">
                  <c:v>1.1702760000000001</c:v>
                </c:pt>
                <c:pt idx="597">
                  <c:v>1.1496390000000001</c:v>
                </c:pt>
                <c:pt idx="598">
                  <c:v>1.1338349999999999</c:v>
                </c:pt>
                <c:pt idx="599">
                  <c:v>1.0961669999999999</c:v>
                </c:pt>
                <c:pt idx="600">
                  <c:v>1.0932310000000001</c:v>
                </c:pt>
                <c:pt idx="601">
                  <c:v>1.069426</c:v>
                </c:pt>
                <c:pt idx="602">
                  <c:v>1.074551</c:v>
                </c:pt>
                <c:pt idx="603">
                  <c:v>1.0613330000000001</c:v>
                </c:pt>
                <c:pt idx="604">
                  <c:v>1.000872</c:v>
                </c:pt>
                <c:pt idx="605">
                  <c:v>0.99698299999999995</c:v>
                </c:pt>
                <c:pt idx="606">
                  <c:v>0.97599400000000003</c:v>
                </c:pt>
                <c:pt idx="607">
                  <c:v>0.975491</c:v>
                </c:pt>
                <c:pt idx="608">
                  <c:v>0.96898499999999999</c:v>
                </c:pt>
                <c:pt idx="609">
                  <c:v>0.96404100000000004</c:v>
                </c:pt>
                <c:pt idx="610">
                  <c:v>0.95006900000000005</c:v>
                </c:pt>
                <c:pt idx="611">
                  <c:v>0.93036200000000002</c:v>
                </c:pt>
                <c:pt idx="612">
                  <c:v>0.92693000000000003</c:v>
                </c:pt>
                <c:pt idx="613">
                  <c:v>0.88790400000000003</c:v>
                </c:pt>
                <c:pt idx="614">
                  <c:v>0.87141500000000005</c:v>
                </c:pt>
                <c:pt idx="615">
                  <c:v>0.84326500000000004</c:v>
                </c:pt>
                <c:pt idx="616">
                  <c:v>0.84056699999999995</c:v>
                </c:pt>
                <c:pt idx="617">
                  <c:v>0.83973500000000001</c:v>
                </c:pt>
                <c:pt idx="618">
                  <c:v>0.81024099999999999</c:v>
                </c:pt>
                <c:pt idx="619">
                  <c:v>0.77463099999999996</c:v>
                </c:pt>
                <c:pt idx="620">
                  <c:v>0.76041899999999996</c:v>
                </c:pt>
                <c:pt idx="621">
                  <c:v>0.76597499999999996</c:v>
                </c:pt>
                <c:pt idx="622">
                  <c:v>0.75248000000000004</c:v>
                </c:pt>
                <c:pt idx="623">
                  <c:v>0.73863599999999996</c:v>
                </c:pt>
                <c:pt idx="624">
                  <c:v>0.72453299999999998</c:v>
                </c:pt>
                <c:pt idx="625">
                  <c:v>0.70973699999999995</c:v>
                </c:pt>
                <c:pt idx="626">
                  <c:v>0.69787299999999997</c:v>
                </c:pt>
                <c:pt idx="627">
                  <c:v>0.68397300000000005</c:v>
                </c:pt>
                <c:pt idx="628">
                  <c:v>0.67065699999999995</c:v>
                </c:pt>
                <c:pt idx="629">
                  <c:v>0.65912999999999999</c:v>
                </c:pt>
                <c:pt idx="630">
                  <c:v>0.625861</c:v>
                </c:pt>
                <c:pt idx="631">
                  <c:v>0.61952700000000005</c:v>
                </c:pt>
                <c:pt idx="632">
                  <c:v>0.60635300000000003</c:v>
                </c:pt>
                <c:pt idx="633">
                  <c:v>0.60880900000000004</c:v>
                </c:pt>
                <c:pt idx="634">
                  <c:v>0.580314</c:v>
                </c:pt>
                <c:pt idx="635">
                  <c:v>0.57404900000000003</c:v>
                </c:pt>
                <c:pt idx="636">
                  <c:v>0.56750699999999998</c:v>
                </c:pt>
                <c:pt idx="637">
                  <c:v>0.54971400000000004</c:v>
                </c:pt>
                <c:pt idx="638">
                  <c:v>0.54228500000000002</c:v>
                </c:pt>
                <c:pt idx="639">
                  <c:v>0.53264999999999996</c:v>
                </c:pt>
                <c:pt idx="640">
                  <c:v>0.51284300000000005</c:v>
                </c:pt>
                <c:pt idx="641">
                  <c:v>0.50307100000000005</c:v>
                </c:pt>
                <c:pt idx="642">
                  <c:v>0.49444300000000002</c:v>
                </c:pt>
                <c:pt idx="643">
                  <c:v>0.488929</c:v>
                </c:pt>
                <c:pt idx="644">
                  <c:v>0.48089199999999999</c:v>
                </c:pt>
                <c:pt idx="645">
                  <c:v>0.46687200000000001</c:v>
                </c:pt>
                <c:pt idx="646">
                  <c:v>0.463951</c:v>
                </c:pt>
                <c:pt idx="647">
                  <c:v>0.445766</c:v>
                </c:pt>
                <c:pt idx="648">
                  <c:v>0.44135999999999997</c:v>
                </c:pt>
                <c:pt idx="649">
                  <c:v>0.43325000000000002</c:v>
                </c:pt>
                <c:pt idx="650">
                  <c:v>0.43415900000000002</c:v>
                </c:pt>
                <c:pt idx="651">
                  <c:v>0.424647</c:v>
                </c:pt>
                <c:pt idx="652">
                  <c:v>0.41838999999999998</c:v>
                </c:pt>
                <c:pt idx="653">
                  <c:v>0.40998600000000002</c:v>
                </c:pt>
                <c:pt idx="654">
                  <c:v>0.40237000000000001</c:v>
                </c:pt>
                <c:pt idx="655">
                  <c:v>0.391293</c:v>
                </c:pt>
                <c:pt idx="656">
                  <c:v>0.38392100000000001</c:v>
                </c:pt>
                <c:pt idx="657">
                  <c:v>0.37631399999999998</c:v>
                </c:pt>
                <c:pt idx="658">
                  <c:v>0.36921999999999999</c:v>
                </c:pt>
                <c:pt idx="659">
                  <c:v>0.36454900000000001</c:v>
                </c:pt>
                <c:pt idx="660">
                  <c:v>0.35386800000000002</c:v>
                </c:pt>
                <c:pt idx="661">
                  <c:v>0.352217</c:v>
                </c:pt>
                <c:pt idx="662">
                  <c:v>0.33669900000000003</c:v>
                </c:pt>
                <c:pt idx="663">
                  <c:v>0.32677800000000001</c:v>
                </c:pt>
                <c:pt idx="664">
                  <c:v>0.32209599999999999</c:v>
                </c:pt>
                <c:pt idx="665">
                  <c:v>0.31193700000000002</c:v>
                </c:pt>
                <c:pt idx="666">
                  <c:v>0.30830999999999997</c:v>
                </c:pt>
                <c:pt idx="667">
                  <c:v>0.30374800000000002</c:v>
                </c:pt>
                <c:pt idx="668">
                  <c:v>0.30091200000000001</c:v>
                </c:pt>
                <c:pt idx="669">
                  <c:v>0.29578100000000002</c:v>
                </c:pt>
                <c:pt idx="670">
                  <c:v>0.28604600000000002</c:v>
                </c:pt>
                <c:pt idx="671">
                  <c:v>0.28431899999999999</c:v>
                </c:pt>
                <c:pt idx="672">
                  <c:v>0.27684199999999998</c:v>
                </c:pt>
                <c:pt idx="673">
                  <c:v>0.272013</c:v>
                </c:pt>
                <c:pt idx="674">
                  <c:v>0.260546</c:v>
                </c:pt>
                <c:pt idx="675">
                  <c:v>0.25850800000000002</c:v>
                </c:pt>
                <c:pt idx="676">
                  <c:v>0.24931</c:v>
                </c:pt>
                <c:pt idx="677">
                  <c:v>0.24499899999999999</c:v>
                </c:pt>
                <c:pt idx="678">
                  <c:v>0.236043</c:v>
                </c:pt>
                <c:pt idx="679">
                  <c:v>0.22991</c:v>
                </c:pt>
                <c:pt idx="680">
                  <c:v>0.22009000000000001</c:v>
                </c:pt>
                <c:pt idx="681">
                  <c:v>0.21978800000000001</c:v>
                </c:pt>
                <c:pt idx="682">
                  <c:v>0.22003600000000001</c:v>
                </c:pt>
                <c:pt idx="683">
                  <c:v>0.21061199999999999</c:v>
                </c:pt>
                <c:pt idx="684">
                  <c:v>0.20630799999999999</c:v>
                </c:pt>
                <c:pt idx="685">
                  <c:v>0.20392199999999999</c:v>
                </c:pt>
                <c:pt idx="686">
                  <c:v>0.19770199999999999</c:v>
                </c:pt>
                <c:pt idx="687">
                  <c:v>0.196188</c:v>
                </c:pt>
                <c:pt idx="688">
                  <c:v>0.194354</c:v>
                </c:pt>
                <c:pt idx="689">
                  <c:v>0.190854</c:v>
                </c:pt>
                <c:pt idx="690">
                  <c:v>0.17760100000000001</c:v>
                </c:pt>
                <c:pt idx="691">
                  <c:v>0.17724699999999999</c:v>
                </c:pt>
                <c:pt idx="692">
                  <c:v>0.17587900000000001</c:v>
                </c:pt>
                <c:pt idx="693">
                  <c:v>0.170373</c:v>
                </c:pt>
                <c:pt idx="694">
                  <c:v>0.16780999999999999</c:v>
                </c:pt>
                <c:pt idx="695">
                  <c:v>0.164158</c:v>
                </c:pt>
                <c:pt idx="696">
                  <c:v>0.15643799999999999</c:v>
                </c:pt>
                <c:pt idx="697">
                  <c:v>0.153756</c:v>
                </c:pt>
                <c:pt idx="698">
                  <c:v>0.14765900000000001</c:v>
                </c:pt>
                <c:pt idx="699">
                  <c:v>0.13930200000000001</c:v>
                </c:pt>
                <c:pt idx="700">
                  <c:v>0.13742599999999999</c:v>
                </c:pt>
                <c:pt idx="701">
                  <c:v>0.136604</c:v>
                </c:pt>
                <c:pt idx="702">
                  <c:v>0.132798</c:v>
                </c:pt>
                <c:pt idx="703">
                  <c:v>0.130023</c:v>
                </c:pt>
                <c:pt idx="704">
                  <c:v>0.12646399999999999</c:v>
                </c:pt>
                <c:pt idx="705">
                  <c:v>0.125249</c:v>
                </c:pt>
                <c:pt idx="706">
                  <c:v>0.124754</c:v>
                </c:pt>
                <c:pt idx="707">
                  <c:v>0.12271600000000001</c:v>
                </c:pt>
                <c:pt idx="708">
                  <c:v>0.121084</c:v>
                </c:pt>
                <c:pt idx="709">
                  <c:v>0.119306</c:v>
                </c:pt>
                <c:pt idx="710">
                  <c:v>0.118204</c:v>
                </c:pt>
                <c:pt idx="711">
                  <c:v>0.117134</c:v>
                </c:pt>
                <c:pt idx="712">
                  <c:v>0.115463</c:v>
                </c:pt>
                <c:pt idx="713">
                  <c:v>0.113817</c:v>
                </c:pt>
                <c:pt idx="714">
                  <c:v>0.113375</c:v>
                </c:pt>
                <c:pt idx="715">
                  <c:v>0.113228</c:v>
                </c:pt>
                <c:pt idx="716">
                  <c:v>0.11207399999999999</c:v>
                </c:pt>
                <c:pt idx="717">
                  <c:v>0.1095</c:v>
                </c:pt>
                <c:pt idx="718">
                  <c:v>0.108041</c:v>
                </c:pt>
                <c:pt idx="719">
                  <c:v>0.100288</c:v>
                </c:pt>
                <c:pt idx="720">
                  <c:v>9.8838999999999996E-2</c:v>
                </c:pt>
                <c:pt idx="721">
                  <c:v>9.8608000000000001E-2</c:v>
                </c:pt>
                <c:pt idx="722">
                  <c:v>9.6586000000000005E-2</c:v>
                </c:pt>
                <c:pt idx="723">
                  <c:v>9.0650999999999995E-2</c:v>
                </c:pt>
                <c:pt idx="724">
                  <c:v>9.0521000000000004E-2</c:v>
                </c:pt>
                <c:pt idx="725">
                  <c:v>8.9656E-2</c:v>
                </c:pt>
                <c:pt idx="726">
                  <c:v>8.6455000000000004E-2</c:v>
                </c:pt>
                <c:pt idx="727">
                  <c:v>8.3798999999999998E-2</c:v>
                </c:pt>
                <c:pt idx="728">
                  <c:v>8.2666000000000003E-2</c:v>
                </c:pt>
                <c:pt idx="729">
                  <c:v>8.1694000000000003E-2</c:v>
                </c:pt>
                <c:pt idx="730">
                  <c:v>8.1331000000000001E-2</c:v>
                </c:pt>
                <c:pt idx="731">
                  <c:v>8.0557000000000004E-2</c:v>
                </c:pt>
                <c:pt idx="732">
                  <c:v>7.9066999999999998E-2</c:v>
                </c:pt>
                <c:pt idx="733">
                  <c:v>7.8162999999999996E-2</c:v>
                </c:pt>
                <c:pt idx="734">
                  <c:v>7.8357999999999997E-2</c:v>
                </c:pt>
                <c:pt idx="735">
                  <c:v>7.5812000000000004E-2</c:v>
                </c:pt>
                <c:pt idx="736">
                  <c:v>7.4901999999999996E-2</c:v>
                </c:pt>
                <c:pt idx="737">
                  <c:v>7.4743000000000004E-2</c:v>
                </c:pt>
                <c:pt idx="738">
                  <c:v>7.2877999999999998E-2</c:v>
                </c:pt>
                <c:pt idx="739">
                  <c:v>7.2103E-2</c:v>
                </c:pt>
                <c:pt idx="740">
                  <c:v>6.9698999999999997E-2</c:v>
                </c:pt>
                <c:pt idx="741">
                  <c:v>6.6823999999999995E-2</c:v>
                </c:pt>
                <c:pt idx="742">
                  <c:v>6.4919000000000004E-2</c:v>
                </c:pt>
                <c:pt idx="743">
                  <c:v>6.2978000000000006E-2</c:v>
                </c:pt>
                <c:pt idx="744">
                  <c:v>5.9820999999999999E-2</c:v>
                </c:pt>
                <c:pt idx="745">
                  <c:v>5.8157E-2</c:v>
                </c:pt>
                <c:pt idx="746">
                  <c:v>5.6211999999999998E-2</c:v>
                </c:pt>
                <c:pt idx="747">
                  <c:v>5.5992E-2</c:v>
                </c:pt>
                <c:pt idx="748">
                  <c:v>5.5525999999999999E-2</c:v>
                </c:pt>
                <c:pt idx="749">
                  <c:v>5.2691000000000002E-2</c:v>
                </c:pt>
                <c:pt idx="750">
                  <c:v>5.2325999999999998E-2</c:v>
                </c:pt>
                <c:pt idx="751">
                  <c:v>5.1401000000000002E-2</c:v>
                </c:pt>
                <c:pt idx="752">
                  <c:v>5.0396000000000003E-2</c:v>
                </c:pt>
                <c:pt idx="753">
                  <c:v>4.9549000000000003E-2</c:v>
                </c:pt>
                <c:pt idx="754">
                  <c:v>4.8836999999999998E-2</c:v>
                </c:pt>
                <c:pt idx="755">
                  <c:v>4.8748E-2</c:v>
                </c:pt>
                <c:pt idx="756">
                  <c:v>4.7133000000000001E-2</c:v>
                </c:pt>
                <c:pt idx="757">
                  <c:v>4.6149999999999997E-2</c:v>
                </c:pt>
                <c:pt idx="758">
                  <c:v>4.3860999999999997E-2</c:v>
                </c:pt>
                <c:pt idx="759">
                  <c:v>4.292E-2</c:v>
                </c:pt>
                <c:pt idx="760">
                  <c:v>4.1391999999999998E-2</c:v>
                </c:pt>
                <c:pt idx="761">
                  <c:v>3.9827000000000001E-2</c:v>
                </c:pt>
                <c:pt idx="762">
                  <c:v>3.8931E-2</c:v>
                </c:pt>
                <c:pt idx="763">
                  <c:v>3.7357000000000001E-2</c:v>
                </c:pt>
                <c:pt idx="764">
                  <c:v>3.6755999999999997E-2</c:v>
                </c:pt>
                <c:pt idx="765">
                  <c:v>3.5569000000000003E-2</c:v>
                </c:pt>
                <c:pt idx="766">
                  <c:v>3.424E-2</c:v>
                </c:pt>
                <c:pt idx="767">
                  <c:v>3.3956E-2</c:v>
                </c:pt>
                <c:pt idx="768">
                  <c:v>3.3515999999999997E-2</c:v>
                </c:pt>
                <c:pt idx="769">
                  <c:v>3.2455999999999999E-2</c:v>
                </c:pt>
                <c:pt idx="770">
                  <c:v>3.1794000000000003E-2</c:v>
                </c:pt>
                <c:pt idx="771">
                  <c:v>3.1503999999999997E-2</c:v>
                </c:pt>
                <c:pt idx="772">
                  <c:v>3.0790999999999999E-2</c:v>
                </c:pt>
                <c:pt idx="773">
                  <c:v>2.9909000000000002E-2</c:v>
                </c:pt>
                <c:pt idx="774">
                  <c:v>2.9437000000000001E-2</c:v>
                </c:pt>
                <c:pt idx="775">
                  <c:v>2.8835E-2</c:v>
                </c:pt>
                <c:pt idx="776">
                  <c:v>2.8594000000000001E-2</c:v>
                </c:pt>
                <c:pt idx="777">
                  <c:v>2.8063000000000001E-2</c:v>
                </c:pt>
                <c:pt idx="778">
                  <c:v>2.7213999999999999E-2</c:v>
                </c:pt>
                <c:pt idx="779">
                  <c:v>2.6956000000000001E-2</c:v>
                </c:pt>
                <c:pt idx="780">
                  <c:v>2.6695E-2</c:v>
                </c:pt>
                <c:pt idx="781">
                  <c:v>2.3119000000000001E-2</c:v>
                </c:pt>
                <c:pt idx="782">
                  <c:v>2.2588E-2</c:v>
                </c:pt>
                <c:pt idx="783">
                  <c:v>2.2360000000000001E-2</c:v>
                </c:pt>
                <c:pt idx="784">
                  <c:v>2.2223E-2</c:v>
                </c:pt>
                <c:pt idx="785">
                  <c:v>2.1777000000000001E-2</c:v>
                </c:pt>
                <c:pt idx="786">
                  <c:v>2.1402000000000001E-2</c:v>
                </c:pt>
                <c:pt idx="787">
                  <c:v>2.1115999999999999E-2</c:v>
                </c:pt>
                <c:pt idx="788">
                  <c:v>2.0792999999999999E-2</c:v>
                </c:pt>
                <c:pt idx="789">
                  <c:v>2.0511000000000001E-2</c:v>
                </c:pt>
                <c:pt idx="790">
                  <c:v>2.0372999999999999E-2</c:v>
                </c:pt>
                <c:pt idx="791">
                  <c:v>1.9887999999999999E-2</c:v>
                </c:pt>
                <c:pt idx="792">
                  <c:v>1.9739E-2</c:v>
                </c:pt>
                <c:pt idx="793">
                  <c:v>1.9657000000000001E-2</c:v>
                </c:pt>
                <c:pt idx="794">
                  <c:v>1.9109000000000001E-2</c:v>
                </c:pt>
                <c:pt idx="795">
                  <c:v>1.8588E-2</c:v>
                </c:pt>
                <c:pt idx="796">
                  <c:v>1.8523000000000001E-2</c:v>
                </c:pt>
                <c:pt idx="797">
                  <c:v>1.8023000000000001E-2</c:v>
                </c:pt>
                <c:pt idx="798">
                  <c:v>1.6556000000000001E-2</c:v>
                </c:pt>
                <c:pt idx="799">
                  <c:v>1.6122999999999998E-2</c:v>
                </c:pt>
                <c:pt idx="800">
                  <c:v>1.5945000000000001E-2</c:v>
                </c:pt>
                <c:pt idx="801">
                  <c:v>1.5474E-2</c:v>
                </c:pt>
                <c:pt idx="802">
                  <c:v>1.5330999999999999E-2</c:v>
                </c:pt>
                <c:pt idx="803">
                  <c:v>1.4576E-2</c:v>
                </c:pt>
                <c:pt idx="804">
                  <c:v>1.4132E-2</c:v>
                </c:pt>
                <c:pt idx="805">
                  <c:v>1.3727E-2</c:v>
                </c:pt>
                <c:pt idx="806">
                  <c:v>1.3329000000000001E-2</c:v>
                </c:pt>
                <c:pt idx="807">
                  <c:v>1.3035E-2</c:v>
                </c:pt>
                <c:pt idx="808">
                  <c:v>1.2912E-2</c:v>
                </c:pt>
                <c:pt idx="809">
                  <c:v>1.2338E-2</c:v>
                </c:pt>
                <c:pt idx="810">
                  <c:v>1.1919000000000001E-2</c:v>
                </c:pt>
                <c:pt idx="811">
                  <c:v>1.0638999999999999E-2</c:v>
                </c:pt>
                <c:pt idx="812">
                  <c:v>1.0390999999999999E-2</c:v>
                </c:pt>
                <c:pt idx="813">
                  <c:v>1.0184E-2</c:v>
                </c:pt>
                <c:pt idx="814">
                  <c:v>9.9539999999999993E-3</c:v>
                </c:pt>
                <c:pt idx="815">
                  <c:v>9.7280000000000005E-3</c:v>
                </c:pt>
                <c:pt idx="816">
                  <c:v>9.5309999999999995E-3</c:v>
                </c:pt>
                <c:pt idx="817">
                  <c:v>9.2180000000000005E-3</c:v>
                </c:pt>
                <c:pt idx="818">
                  <c:v>9.0469999999999995E-3</c:v>
                </c:pt>
                <c:pt idx="819">
                  <c:v>8.7530000000000004E-3</c:v>
                </c:pt>
                <c:pt idx="820">
                  <c:v>8.6459999999999992E-3</c:v>
                </c:pt>
                <c:pt idx="821">
                  <c:v>8.4309999999999993E-3</c:v>
                </c:pt>
                <c:pt idx="822">
                  <c:v>8.0169999999999998E-3</c:v>
                </c:pt>
                <c:pt idx="823">
                  <c:v>7.9030000000000003E-3</c:v>
                </c:pt>
                <c:pt idx="824">
                  <c:v>7.3150000000000003E-3</c:v>
                </c:pt>
                <c:pt idx="825">
                  <c:v>7.2909999999999997E-3</c:v>
                </c:pt>
                <c:pt idx="826">
                  <c:v>7.26E-3</c:v>
                </c:pt>
                <c:pt idx="827">
                  <c:v>6.4149999999999997E-3</c:v>
                </c:pt>
                <c:pt idx="828">
                  <c:v>6.2849999999999998E-3</c:v>
                </c:pt>
                <c:pt idx="829">
                  <c:v>6.3229999999999996E-3</c:v>
                </c:pt>
                <c:pt idx="830">
                  <c:v>6.3299999999999997E-3</c:v>
                </c:pt>
                <c:pt idx="831">
                  <c:v>6.2240000000000004E-3</c:v>
                </c:pt>
                <c:pt idx="832">
                  <c:v>6.0270000000000002E-3</c:v>
                </c:pt>
                <c:pt idx="833">
                  <c:v>5.9369999999999996E-3</c:v>
                </c:pt>
                <c:pt idx="834">
                  <c:v>5.8729999999999997E-3</c:v>
                </c:pt>
                <c:pt idx="835">
                  <c:v>5.8240000000000002E-3</c:v>
                </c:pt>
                <c:pt idx="836">
                  <c:v>5.6800000000000002E-3</c:v>
                </c:pt>
                <c:pt idx="837">
                  <c:v>5.5900000000000004E-3</c:v>
                </c:pt>
                <c:pt idx="838">
                  <c:v>5.5009999999999998E-3</c:v>
                </c:pt>
                <c:pt idx="839">
                  <c:v>5.3829999999999998E-3</c:v>
                </c:pt>
                <c:pt idx="840">
                  <c:v>5.1380000000000002E-3</c:v>
                </c:pt>
                <c:pt idx="841">
                  <c:v>4.9909999999999998E-3</c:v>
                </c:pt>
                <c:pt idx="842">
                  <c:v>4.849E-3</c:v>
                </c:pt>
                <c:pt idx="843">
                  <c:v>4.6100000000000004E-3</c:v>
                </c:pt>
                <c:pt idx="844">
                  <c:v>4.5360000000000001E-3</c:v>
                </c:pt>
                <c:pt idx="845">
                  <c:v>4.4770000000000001E-3</c:v>
                </c:pt>
                <c:pt idx="846">
                  <c:v>4.431E-3</c:v>
                </c:pt>
                <c:pt idx="847">
                  <c:v>4.2649999999999997E-3</c:v>
                </c:pt>
                <c:pt idx="848">
                  <c:v>4.202E-3</c:v>
                </c:pt>
                <c:pt idx="849">
                  <c:v>4.1079999999999997E-3</c:v>
                </c:pt>
                <c:pt idx="850">
                  <c:v>4.0330000000000001E-3</c:v>
                </c:pt>
                <c:pt idx="851">
                  <c:v>3.9789999999999999E-3</c:v>
                </c:pt>
                <c:pt idx="852">
                  <c:v>3.8479999999999999E-3</c:v>
                </c:pt>
                <c:pt idx="853">
                  <c:v>3.6740000000000002E-3</c:v>
                </c:pt>
                <c:pt idx="854">
                  <c:v>3.6050000000000001E-3</c:v>
                </c:pt>
                <c:pt idx="855">
                  <c:v>3.5599999999999998E-3</c:v>
                </c:pt>
                <c:pt idx="856">
                  <c:v>3.4880000000000002E-3</c:v>
                </c:pt>
                <c:pt idx="857">
                  <c:v>3.3990000000000001E-3</c:v>
                </c:pt>
                <c:pt idx="858">
                  <c:v>3.3630000000000001E-3</c:v>
                </c:pt>
                <c:pt idx="859">
                  <c:v>3.2789999999999998E-3</c:v>
                </c:pt>
                <c:pt idx="860">
                  <c:v>3.2539999999999999E-3</c:v>
                </c:pt>
                <c:pt idx="861">
                  <c:v>3.179E-3</c:v>
                </c:pt>
                <c:pt idx="862">
                  <c:v>3.1129999999999999E-3</c:v>
                </c:pt>
                <c:pt idx="863">
                  <c:v>3.045E-3</c:v>
                </c:pt>
                <c:pt idx="864">
                  <c:v>3.0230000000000001E-3</c:v>
                </c:pt>
                <c:pt idx="865">
                  <c:v>2.9819999999999998E-3</c:v>
                </c:pt>
                <c:pt idx="866">
                  <c:v>2.9260000000000002E-3</c:v>
                </c:pt>
                <c:pt idx="867">
                  <c:v>2.892E-3</c:v>
                </c:pt>
                <c:pt idx="868">
                  <c:v>2.8700000000000002E-3</c:v>
                </c:pt>
                <c:pt idx="869">
                  <c:v>2.8E-3</c:v>
                </c:pt>
                <c:pt idx="870">
                  <c:v>2.7829999999999999E-3</c:v>
                </c:pt>
                <c:pt idx="871">
                  <c:v>2.7629999999999998E-3</c:v>
                </c:pt>
                <c:pt idx="872">
                  <c:v>2.7009999999999998E-3</c:v>
                </c:pt>
                <c:pt idx="873">
                  <c:v>2.64E-3</c:v>
                </c:pt>
                <c:pt idx="874">
                  <c:v>2.598E-3</c:v>
                </c:pt>
                <c:pt idx="875">
                  <c:v>2.4109999999999999E-3</c:v>
                </c:pt>
                <c:pt idx="876">
                  <c:v>2.3779999999999999E-3</c:v>
                </c:pt>
                <c:pt idx="877">
                  <c:v>2.3319999999999999E-3</c:v>
                </c:pt>
                <c:pt idx="878">
                  <c:v>2.147E-3</c:v>
                </c:pt>
                <c:pt idx="879">
                  <c:v>2.1419999999999998E-3</c:v>
                </c:pt>
                <c:pt idx="880">
                  <c:v>2.068E-3</c:v>
                </c:pt>
                <c:pt idx="881">
                  <c:v>1.9859999999999999E-3</c:v>
                </c:pt>
                <c:pt idx="882">
                  <c:v>1.9289999999999999E-3</c:v>
                </c:pt>
                <c:pt idx="883">
                  <c:v>1.89E-3</c:v>
                </c:pt>
                <c:pt idx="884">
                  <c:v>1.828E-3</c:v>
                </c:pt>
                <c:pt idx="885">
                  <c:v>1.779E-3</c:v>
                </c:pt>
                <c:pt idx="886">
                  <c:v>1.75E-3</c:v>
                </c:pt>
                <c:pt idx="887">
                  <c:v>1.7229999999999999E-3</c:v>
                </c:pt>
                <c:pt idx="888">
                  <c:v>1.699E-3</c:v>
                </c:pt>
                <c:pt idx="889">
                  <c:v>1.6819999999999999E-3</c:v>
                </c:pt>
                <c:pt idx="890">
                  <c:v>1.6850000000000001E-3</c:v>
                </c:pt>
                <c:pt idx="891">
                  <c:v>1.6479999999999999E-3</c:v>
                </c:pt>
                <c:pt idx="892">
                  <c:v>1.585E-3</c:v>
                </c:pt>
                <c:pt idx="893">
                  <c:v>1.4970000000000001E-3</c:v>
                </c:pt>
                <c:pt idx="894">
                  <c:v>1.4779999999999999E-3</c:v>
                </c:pt>
                <c:pt idx="895">
                  <c:v>1.4519999999999999E-3</c:v>
                </c:pt>
                <c:pt idx="896">
                  <c:v>1.408E-3</c:v>
                </c:pt>
                <c:pt idx="897">
                  <c:v>1.4E-3</c:v>
                </c:pt>
                <c:pt idx="898">
                  <c:v>1.304E-3</c:v>
                </c:pt>
                <c:pt idx="899">
                  <c:v>1.2179999999999999E-3</c:v>
                </c:pt>
                <c:pt idx="900">
                  <c:v>1.2030000000000001E-3</c:v>
                </c:pt>
                <c:pt idx="901">
                  <c:v>1.188E-3</c:v>
                </c:pt>
                <c:pt idx="902">
                  <c:v>1.157E-3</c:v>
                </c:pt>
                <c:pt idx="903">
                  <c:v>1.1349999999999999E-3</c:v>
                </c:pt>
                <c:pt idx="904">
                  <c:v>1.116E-3</c:v>
                </c:pt>
                <c:pt idx="905">
                  <c:v>1.08E-3</c:v>
                </c:pt>
                <c:pt idx="906">
                  <c:v>1.0690000000000001E-3</c:v>
                </c:pt>
                <c:pt idx="907">
                  <c:v>1.0460000000000001E-3</c:v>
                </c:pt>
                <c:pt idx="908">
                  <c:v>1.023E-3</c:v>
                </c:pt>
                <c:pt idx="909">
                  <c:v>1E-3</c:v>
                </c:pt>
                <c:pt idx="910">
                  <c:v>9.8400000000000007E-4</c:v>
                </c:pt>
                <c:pt idx="911">
                  <c:v>9.77E-4</c:v>
                </c:pt>
                <c:pt idx="912">
                  <c:v>9.3300000000000002E-4</c:v>
                </c:pt>
                <c:pt idx="913">
                  <c:v>9.2800000000000001E-4</c:v>
                </c:pt>
                <c:pt idx="914">
                  <c:v>9.0499999999999999E-4</c:v>
                </c:pt>
                <c:pt idx="915">
                  <c:v>8.6700000000000004E-4</c:v>
                </c:pt>
                <c:pt idx="916">
                  <c:v>8.3000000000000001E-4</c:v>
                </c:pt>
                <c:pt idx="917">
                  <c:v>8.0699999999999999E-4</c:v>
                </c:pt>
                <c:pt idx="918">
                  <c:v>8.0400000000000003E-4</c:v>
                </c:pt>
                <c:pt idx="919">
                  <c:v>7.85E-4</c:v>
                </c:pt>
                <c:pt idx="920">
                  <c:v>7.7200000000000001E-4</c:v>
                </c:pt>
                <c:pt idx="921">
                  <c:v>7.6099999999999996E-4</c:v>
                </c:pt>
                <c:pt idx="922">
                  <c:v>7.3899999999999997E-4</c:v>
                </c:pt>
                <c:pt idx="923">
                  <c:v>7.2800000000000002E-4</c:v>
                </c:pt>
                <c:pt idx="924">
                  <c:v>7.1599999999999995E-4</c:v>
                </c:pt>
                <c:pt idx="925">
                  <c:v>6.5399999999999996E-4</c:v>
                </c:pt>
                <c:pt idx="926">
                  <c:v>6.4800000000000003E-4</c:v>
                </c:pt>
                <c:pt idx="927">
                  <c:v>6.3599999999999996E-4</c:v>
                </c:pt>
                <c:pt idx="928">
                  <c:v>6.1799999999999995E-4</c:v>
                </c:pt>
                <c:pt idx="929">
                  <c:v>6.2E-4</c:v>
                </c:pt>
                <c:pt idx="930">
                  <c:v>6.0400000000000004E-4</c:v>
                </c:pt>
                <c:pt idx="931">
                  <c:v>5.9000000000000003E-4</c:v>
                </c:pt>
                <c:pt idx="932">
                  <c:v>5.7700000000000004E-4</c:v>
                </c:pt>
                <c:pt idx="933">
                  <c:v>5.8200000000000005E-4</c:v>
                </c:pt>
                <c:pt idx="934">
                  <c:v>5.6999999999999998E-4</c:v>
                </c:pt>
                <c:pt idx="935">
                  <c:v>5.4799999999999998E-4</c:v>
                </c:pt>
                <c:pt idx="936">
                  <c:v>5.4500000000000002E-4</c:v>
                </c:pt>
                <c:pt idx="937">
                  <c:v>5.3200000000000003E-4</c:v>
                </c:pt>
                <c:pt idx="938">
                  <c:v>5.1500000000000005E-4</c:v>
                </c:pt>
                <c:pt idx="939">
                  <c:v>5.0600000000000005E-4</c:v>
                </c:pt>
                <c:pt idx="940">
                  <c:v>4.7899999999999999E-4</c:v>
                </c:pt>
                <c:pt idx="941">
                  <c:v>4.6799999999999999E-4</c:v>
                </c:pt>
                <c:pt idx="942">
                  <c:v>4.6200000000000001E-4</c:v>
                </c:pt>
                <c:pt idx="943">
                  <c:v>4.4999999999999999E-4</c:v>
                </c:pt>
                <c:pt idx="944">
                  <c:v>4.5199999999999998E-4</c:v>
                </c:pt>
                <c:pt idx="945">
                  <c:v>4.4799999999999999E-4</c:v>
                </c:pt>
                <c:pt idx="946">
                  <c:v>4.26E-4</c:v>
                </c:pt>
                <c:pt idx="947">
                  <c:v>4.2299999999999998E-4</c:v>
                </c:pt>
                <c:pt idx="948">
                  <c:v>4.1599999999999997E-4</c:v>
                </c:pt>
                <c:pt idx="949">
                  <c:v>4.0200000000000001E-4</c:v>
                </c:pt>
                <c:pt idx="950">
                  <c:v>3.8900000000000002E-4</c:v>
                </c:pt>
                <c:pt idx="951">
                  <c:v>3.86E-4</c:v>
                </c:pt>
                <c:pt idx="952">
                  <c:v>3.6499999999999998E-4</c:v>
                </c:pt>
                <c:pt idx="953">
                  <c:v>3.6099999999999999E-4</c:v>
                </c:pt>
                <c:pt idx="954">
                  <c:v>3.5300000000000002E-4</c:v>
                </c:pt>
                <c:pt idx="955">
                  <c:v>3.4900000000000003E-4</c:v>
                </c:pt>
                <c:pt idx="956">
                  <c:v>3.4600000000000001E-4</c:v>
                </c:pt>
                <c:pt idx="957">
                  <c:v>3.3300000000000002E-4</c:v>
                </c:pt>
                <c:pt idx="958">
                  <c:v>3.3E-4</c:v>
                </c:pt>
                <c:pt idx="959">
                  <c:v>3.2699999999999998E-4</c:v>
                </c:pt>
                <c:pt idx="960">
                  <c:v>3.1599999999999998E-4</c:v>
                </c:pt>
                <c:pt idx="961">
                  <c:v>3.1100000000000002E-4</c:v>
                </c:pt>
                <c:pt idx="962">
                  <c:v>3.0899999999999998E-4</c:v>
                </c:pt>
                <c:pt idx="963">
                  <c:v>3.0299999999999999E-4</c:v>
                </c:pt>
                <c:pt idx="964">
                  <c:v>2.9999999999999997E-4</c:v>
                </c:pt>
                <c:pt idx="965">
                  <c:v>2.9300000000000002E-4</c:v>
                </c:pt>
                <c:pt idx="966">
                  <c:v>2.8600000000000001E-4</c:v>
                </c:pt>
                <c:pt idx="967">
                  <c:v>2.7999999999999998E-4</c:v>
                </c:pt>
                <c:pt idx="968">
                  <c:v>2.7099999999999997E-4</c:v>
                </c:pt>
                <c:pt idx="969">
                  <c:v>2.63E-4</c:v>
                </c:pt>
                <c:pt idx="970">
                  <c:v>2.5900000000000001E-4</c:v>
                </c:pt>
                <c:pt idx="971">
                  <c:v>2.5500000000000002E-4</c:v>
                </c:pt>
                <c:pt idx="972">
                  <c:v>2.4699999999999999E-4</c:v>
                </c:pt>
                <c:pt idx="973">
                  <c:v>2.3900000000000001E-4</c:v>
                </c:pt>
                <c:pt idx="974">
                  <c:v>2.33E-4</c:v>
                </c:pt>
                <c:pt idx="975">
                  <c:v>2.23E-4</c:v>
                </c:pt>
                <c:pt idx="976">
                  <c:v>2.1900000000000001E-4</c:v>
                </c:pt>
                <c:pt idx="977">
                  <c:v>2.1499999999999999E-4</c:v>
                </c:pt>
                <c:pt idx="978">
                  <c:v>2.0599999999999999E-4</c:v>
                </c:pt>
                <c:pt idx="979">
                  <c:v>2.0900000000000001E-4</c:v>
                </c:pt>
                <c:pt idx="980">
                  <c:v>2.02E-4</c:v>
                </c:pt>
                <c:pt idx="981">
                  <c:v>2.0000000000000001E-4</c:v>
                </c:pt>
                <c:pt idx="982">
                  <c:v>1.9599999999999999E-4</c:v>
                </c:pt>
                <c:pt idx="983">
                  <c:v>1.8799999999999999E-4</c:v>
                </c:pt>
                <c:pt idx="984">
                  <c:v>1.8699999999999999E-4</c:v>
                </c:pt>
                <c:pt idx="985">
                  <c:v>1.8699999999999999E-4</c:v>
                </c:pt>
                <c:pt idx="986">
                  <c:v>1.85E-4</c:v>
                </c:pt>
                <c:pt idx="987">
                  <c:v>1.8200000000000001E-4</c:v>
                </c:pt>
                <c:pt idx="988">
                  <c:v>1.76E-4</c:v>
                </c:pt>
                <c:pt idx="989">
                  <c:v>1.74E-4</c:v>
                </c:pt>
                <c:pt idx="990">
                  <c:v>1.73E-4</c:v>
                </c:pt>
                <c:pt idx="991">
                  <c:v>1.6899999999999999E-4</c:v>
                </c:pt>
                <c:pt idx="992">
                  <c:v>1.6899999999999999E-4</c:v>
                </c:pt>
                <c:pt idx="993">
                  <c:v>1.7000000000000001E-4</c:v>
                </c:pt>
                <c:pt idx="994">
                  <c:v>1.6799999999999999E-4</c:v>
                </c:pt>
                <c:pt idx="995">
                  <c:v>1.6799999999999999E-4</c:v>
                </c:pt>
                <c:pt idx="996">
                  <c:v>1.6200000000000001E-4</c:v>
                </c:pt>
                <c:pt idx="997">
                  <c:v>1.5699999999999999E-4</c:v>
                </c:pt>
                <c:pt idx="998">
                  <c:v>1.4799999999999999E-4</c:v>
                </c:pt>
                <c:pt idx="999">
                  <c:v>1.47E-4</c:v>
                </c:pt>
                <c:pt idx="1000">
                  <c:v>1.46E-4</c:v>
                </c:pt>
                <c:pt idx="1001">
                  <c:v>1.37E-4</c:v>
                </c:pt>
                <c:pt idx="1002">
                  <c:v>1.3200000000000001E-4</c:v>
                </c:pt>
                <c:pt idx="1003">
                  <c:v>1.3100000000000001E-4</c:v>
                </c:pt>
                <c:pt idx="1004">
                  <c:v>1.26E-4</c:v>
                </c:pt>
                <c:pt idx="1005">
                  <c:v>1.2300000000000001E-4</c:v>
                </c:pt>
                <c:pt idx="1006">
                  <c:v>1.22E-4</c:v>
                </c:pt>
                <c:pt idx="1007">
                  <c:v>1.21E-4</c:v>
                </c:pt>
                <c:pt idx="1008">
                  <c:v>1.1900000000000001E-4</c:v>
                </c:pt>
                <c:pt idx="1009">
                  <c:v>1.17E-4</c:v>
                </c:pt>
                <c:pt idx="1010">
                  <c:v>1.15E-4</c:v>
                </c:pt>
                <c:pt idx="1011">
                  <c:v>1.13E-4</c:v>
                </c:pt>
                <c:pt idx="1012">
                  <c:v>1.1E-4</c:v>
                </c:pt>
                <c:pt idx="1013">
                  <c:v>1.06E-4</c:v>
                </c:pt>
                <c:pt idx="1014">
                  <c:v>1.06E-4</c:v>
                </c:pt>
                <c:pt idx="1015">
                  <c:v>1.03E-4</c:v>
                </c:pt>
                <c:pt idx="1016">
                  <c:v>1.01E-4</c:v>
                </c:pt>
                <c:pt idx="1017">
                  <c:v>1E-4</c:v>
                </c:pt>
                <c:pt idx="1018">
                  <c:v>1E-4</c:v>
                </c:pt>
                <c:pt idx="1019">
                  <c:v>9.7E-5</c:v>
                </c:pt>
                <c:pt idx="1020">
                  <c:v>9.3999999999999994E-5</c:v>
                </c:pt>
                <c:pt idx="1021">
                  <c:v>8.2999999999999998E-5</c:v>
                </c:pt>
                <c:pt idx="1022">
                  <c:v>8.2000000000000001E-5</c:v>
                </c:pt>
                <c:pt idx="1023">
                  <c:v>7.8999999999999996E-5</c:v>
                </c:pt>
                <c:pt idx="1024">
                  <c:v>7.8999999999999996E-5</c:v>
                </c:pt>
                <c:pt idx="1025">
                  <c:v>7.7999999999999999E-5</c:v>
                </c:pt>
                <c:pt idx="1026">
                  <c:v>7.7000000000000001E-5</c:v>
                </c:pt>
                <c:pt idx="1027">
                  <c:v>7.6000000000000004E-5</c:v>
                </c:pt>
                <c:pt idx="1028">
                  <c:v>7.4999999999999993E-5</c:v>
                </c:pt>
                <c:pt idx="1029">
                  <c:v>7.3999999999999996E-5</c:v>
                </c:pt>
                <c:pt idx="1030">
                  <c:v>7.3999999999999996E-5</c:v>
                </c:pt>
                <c:pt idx="1031">
                  <c:v>7.1000000000000005E-5</c:v>
                </c:pt>
                <c:pt idx="1032">
                  <c:v>6.9999999999999994E-5</c:v>
                </c:pt>
                <c:pt idx="1033">
                  <c:v>6.7000000000000002E-5</c:v>
                </c:pt>
                <c:pt idx="1034">
                  <c:v>6.6000000000000005E-5</c:v>
                </c:pt>
                <c:pt idx="1035">
                  <c:v>6.6000000000000005E-5</c:v>
                </c:pt>
                <c:pt idx="1036">
                  <c:v>6.4999999999999994E-5</c:v>
                </c:pt>
                <c:pt idx="1037">
                  <c:v>6.3E-5</c:v>
                </c:pt>
                <c:pt idx="1038">
                  <c:v>6.2000000000000003E-5</c:v>
                </c:pt>
                <c:pt idx="1039">
                  <c:v>6.2000000000000003E-5</c:v>
                </c:pt>
                <c:pt idx="1040">
                  <c:v>6.0999999999999999E-5</c:v>
                </c:pt>
                <c:pt idx="1041">
                  <c:v>6.0000000000000002E-5</c:v>
                </c:pt>
                <c:pt idx="1042">
                  <c:v>5.8999999999999998E-5</c:v>
                </c:pt>
                <c:pt idx="1043">
                  <c:v>5.5000000000000002E-5</c:v>
                </c:pt>
                <c:pt idx="1044">
                  <c:v>5.5000000000000002E-5</c:v>
                </c:pt>
                <c:pt idx="1045">
                  <c:v>5.3999999999999998E-5</c:v>
                </c:pt>
                <c:pt idx="1046">
                  <c:v>5.3000000000000001E-5</c:v>
                </c:pt>
                <c:pt idx="1047">
                  <c:v>5.3000000000000001E-5</c:v>
                </c:pt>
                <c:pt idx="1048">
                  <c:v>5.1E-5</c:v>
                </c:pt>
                <c:pt idx="1049">
                  <c:v>5.0000000000000002E-5</c:v>
                </c:pt>
                <c:pt idx="1050">
                  <c:v>4.8999999999999998E-5</c:v>
                </c:pt>
                <c:pt idx="1051">
                  <c:v>4.6999999999999997E-5</c:v>
                </c:pt>
                <c:pt idx="1052">
                  <c:v>4.6E-5</c:v>
                </c:pt>
                <c:pt idx="1053">
                  <c:v>4.6E-5</c:v>
                </c:pt>
                <c:pt idx="1054">
                  <c:v>4.5000000000000003E-5</c:v>
                </c:pt>
                <c:pt idx="1055">
                  <c:v>4.3999999999999999E-5</c:v>
                </c:pt>
                <c:pt idx="1056">
                  <c:v>4.3000000000000002E-5</c:v>
                </c:pt>
                <c:pt idx="1057">
                  <c:v>4.3000000000000002E-5</c:v>
                </c:pt>
                <c:pt idx="1058">
                  <c:v>4.0000000000000003E-5</c:v>
                </c:pt>
                <c:pt idx="1059">
                  <c:v>4.0000000000000003E-5</c:v>
                </c:pt>
                <c:pt idx="1060">
                  <c:v>3.8999999999999999E-5</c:v>
                </c:pt>
                <c:pt idx="1061">
                  <c:v>3.8000000000000002E-5</c:v>
                </c:pt>
                <c:pt idx="1062">
                  <c:v>3.6999999999999998E-5</c:v>
                </c:pt>
                <c:pt idx="1063">
                  <c:v>3.6000000000000001E-5</c:v>
                </c:pt>
                <c:pt idx="1064">
                  <c:v>3.6000000000000001E-5</c:v>
                </c:pt>
                <c:pt idx="1065">
                  <c:v>3.4999999999999997E-5</c:v>
                </c:pt>
                <c:pt idx="1066">
                  <c:v>3.4E-5</c:v>
                </c:pt>
                <c:pt idx="1067">
                  <c:v>3.3000000000000003E-5</c:v>
                </c:pt>
                <c:pt idx="1068">
                  <c:v>3.1999999999999999E-5</c:v>
                </c:pt>
                <c:pt idx="1069">
                  <c:v>3.1000000000000001E-5</c:v>
                </c:pt>
                <c:pt idx="1070">
                  <c:v>3.0000000000000001E-5</c:v>
                </c:pt>
                <c:pt idx="1071">
                  <c:v>3.0000000000000001E-5</c:v>
                </c:pt>
                <c:pt idx="1072">
                  <c:v>2.9E-5</c:v>
                </c:pt>
                <c:pt idx="1073">
                  <c:v>2.9E-5</c:v>
                </c:pt>
                <c:pt idx="1074">
                  <c:v>2.9E-5</c:v>
                </c:pt>
                <c:pt idx="1075">
                  <c:v>2.8E-5</c:v>
                </c:pt>
                <c:pt idx="1076">
                  <c:v>2.6999999999999999E-5</c:v>
                </c:pt>
                <c:pt idx="1077">
                  <c:v>2.6999999999999999E-5</c:v>
                </c:pt>
                <c:pt idx="1078">
                  <c:v>2.6999999999999999E-5</c:v>
                </c:pt>
                <c:pt idx="1079">
                  <c:v>2.5999999999999998E-5</c:v>
                </c:pt>
                <c:pt idx="1080">
                  <c:v>2.5999999999999998E-5</c:v>
                </c:pt>
                <c:pt idx="1081">
                  <c:v>2.5000000000000001E-5</c:v>
                </c:pt>
                <c:pt idx="1082">
                  <c:v>2.4000000000000001E-5</c:v>
                </c:pt>
                <c:pt idx="1083">
                  <c:v>2.3E-5</c:v>
                </c:pt>
                <c:pt idx="1084">
                  <c:v>2.1999999999999999E-5</c:v>
                </c:pt>
                <c:pt idx="1085">
                  <c:v>2.1999999999999999E-5</c:v>
                </c:pt>
                <c:pt idx="1086">
                  <c:v>2.1999999999999999E-5</c:v>
                </c:pt>
                <c:pt idx="1087">
                  <c:v>2.0999999999999999E-5</c:v>
                </c:pt>
                <c:pt idx="1088">
                  <c:v>2.0000000000000002E-5</c:v>
                </c:pt>
                <c:pt idx="1089">
                  <c:v>1.9000000000000001E-5</c:v>
                </c:pt>
                <c:pt idx="1090">
                  <c:v>1.9000000000000001E-5</c:v>
                </c:pt>
                <c:pt idx="1091">
                  <c:v>1.8E-5</c:v>
                </c:pt>
                <c:pt idx="1092">
                  <c:v>1.8E-5</c:v>
                </c:pt>
                <c:pt idx="1093">
                  <c:v>1.8E-5</c:v>
                </c:pt>
                <c:pt idx="1094">
                  <c:v>1.7E-5</c:v>
                </c:pt>
                <c:pt idx="1095">
                  <c:v>1.7E-5</c:v>
                </c:pt>
                <c:pt idx="1096">
                  <c:v>1.5999999999999999E-5</c:v>
                </c:pt>
                <c:pt idx="1097">
                  <c:v>1.5999999999999999E-5</c:v>
                </c:pt>
                <c:pt idx="1098">
                  <c:v>1.5999999999999999E-5</c:v>
                </c:pt>
                <c:pt idx="1099">
                  <c:v>1.5999999999999999E-5</c:v>
                </c:pt>
                <c:pt idx="1100">
                  <c:v>1.5E-5</c:v>
                </c:pt>
                <c:pt idx="1101">
                  <c:v>1.5E-5</c:v>
                </c:pt>
                <c:pt idx="1102">
                  <c:v>1.5E-5</c:v>
                </c:pt>
                <c:pt idx="1103">
                  <c:v>1.4E-5</c:v>
                </c:pt>
                <c:pt idx="1104">
                  <c:v>1.4E-5</c:v>
                </c:pt>
                <c:pt idx="1105">
                  <c:v>1.4E-5</c:v>
                </c:pt>
                <c:pt idx="1106">
                  <c:v>1.4E-5</c:v>
                </c:pt>
                <c:pt idx="1107">
                  <c:v>1.4E-5</c:v>
                </c:pt>
                <c:pt idx="1108">
                  <c:v>1.2999999999999999E-5</c:v>
                </c:pt>
                <c:pt idx="1109">
                  <c:v>1.2999999999999999E-5</c:v>
                </c:pt>
                <c:pt idx="1110">
                  <c:v>1.2999999999999999E-5</c:v>
                </c:pt>
                <c:pt idx="1111">
                  <c:v>1.2999999999999999E-5</c:v>
                </c:pt>
                <c:pt idx="1112">
                  <c:v>1.2999999999999999E-5</c:v>
                </c:pt>
                <c:pt idx="1113">
                  <c:v>1.2999999999999999E-5</c:v>
                </c:pt>
                <c:pt idx="1114">
                  <c:v>1.2999999999999999E-5</c:v>
                </c:pt>
                <c:pt idx="1115">
                  <c:v>1.2E-5</c:v>
                </c:pt>
                <c:pt idx="1116">
                  <c:v>1.2E-5</c:v>
                </c:pt>
                <c:pt idx="1117">
                  <c:v>1.2E-5</c:v>
                </c:pt>
                <c:pt idx="1118">
                  <c:v>1.1E-5</c:v>
                </c:pt>
                <c:pt idx="1119">
                  <c:v>1.0000000000000001E-5</c:v>
                </c:pt>
                <c:pt idx="1120">
                  <c:v>1.0000000000000001E-5</c:v>
                </c:pt>
                <c:pt idx="1121">
                  <c:v>9.0000000000000002E-6</c:v>
                </c:pt>
                <c:pt idx="1122">
                  <c:v>9.0000000000000002E-6</c:v>
                </c:pt>
                <c:pt idx="1123">
                  <c:v>9.0000000000000002E-6</c:v>
                </c:pt>
                <c:pt idx="1124">
                  <c:v>9.0000000000000002E-6</c:v>
                </c:pt>
                <c:pt idx="1125">
                  <c:v>9.0000000000000002E-6</c:v>
                </c:pt>
                <c:pt idx="1126">
                  <c:v>7.9999999999999996E-6</c:v>
                </c:pt>
                <c:pt idx="1127">
                  <c:v>7.9999999999999996E-6</c:v>
                </c:pt>
                <c:pt idx="1128">
                  <c:v>7.9999999999999996E-6</c:v>
                </c:pt>
                <c:pt idx="1129">
                  <c:v>7.9999999999999996E-6</c:v>
                </c:pt>
                <c:pt idx="1130">
                  <c:v>7.9999999999999996E-6</c:v>
                </c:pt>
                <c:pt idx="1131">
                  <c:v>7.9999999999999996E-6</c:v>
                </c:pt>
                <c:pt idx="1132">
                  <c:v>7.9999999999999996E-6</c:v>
                </c:pt>
                <c:pt idx="1133">
                  <c:v>6.9999999999999999E-6</c:v>
                </c:pt>
                <c:pt idx="1134">
                  <c:v>6.9999999999999999E-6</c:v>
                </c:pt>
                <c:pt idx="1135">
                  <c:v>6.9999999999999999E-6</c:v>
                </c:pt>
                <c:pt idx="1136">
                  <c:v>6.9999999999999999E-6</c:v>
                </c:pt>
                <c:pt idx="1137">
                  <c:v>6.9999999999999999E-6</c:v>
                </c:pt>
                <c:pt idx="1138">
                  <c:v>6.9999999999999999E-6</c:v>
                </c:pt>
                <c:pt idx="1139">
                  <c:v>6.9999999999999999E-6</c:v>
                </c:pt>
                <c:pt idx="1140">
                  <c:v>6.9999999999999999E-6</c:v>
                </c:pt>
                <c:pt idx="1141">
                  <c:v>6.0000000000000002E-6</c:v>
                </c:pt>
                <c:pt idx="1142">
                  <c:v>6.0000000000000002E-6</c:v>
                </c:pt>
                <c:pt idx="1143">
                  <c:v>6.0000000000000002E-6</c:v>
                </c:pt>
                <c:pt idx="1144">
                  <c:v>6.0000000000000002E-6</c:v>
                </c:pt>
                <c:pt idx="1145">
                  <c:v>6.0000000000000002E-6</c:v>
                </c:pt>
                <c:pt idx="1146">
                  <c:v>6.0000000000000002E-6</c:v>
                </c:pt>
                <c:pt idx="1147">
                  <c:v>6.0000000000000002E-6</c:v>
                </c:pt>
                <c:pt idx="1148">
                  <c:v>5.0000000000000004E-6</c:v>
                </c:pt>
                <c:pt idx="1149">
                  <c:v>5.0000000000000004E-6</c:v>
                </c:pt>
                <c:pt idx="1150">
                  <c:v>5.0000000000000004E-6</c:v>
                </c:pt>
                <c:pt idx="1151">
                  <c:v>5.0000000000000004E-6</c:v>
                </c:pt>
                <c:pt idx="1152">
                  <c:v>5.0000000000000004E-6</c:v>
                </c:pt>
                <c:pt idx="1153">
                  <c:v>5.0000000000000004E-6</c:v>
                </c:pt>
                <c:pt idx="1154">
                  <c:v>5.0000000000000004E-6</c:v>
                </c:pt>
                <c:pt idx="1155">
                  <c:v>5.0000000000000004E-6</c:v>
                </c:pt>
                <c:pt idx="1156">
                  <c:v>5.0000000000000004E-6</c:v>
                </c:pt>
                <c:pt idx="1157">
                  <c:v>5.0000000000000004E-6</c:v>
                </c:pt>
                <c:pt idx="1158">
                  <c:v>5.0000000000000004E-6</c:v>
                </c:pt>
                <c:pt idx="1159">
                  <c:v>5.0000000000000004E-6</c:v>
                </c:pt>
                <c:pt idx="1160">
                  <c:v>5.0000000000000004E-6</c:v>
                </c:pt>
                <c:pt idx="1161">
                  <c:v>5.0000000000000004E-6</c:v>
                </c:pt>
                <c:pt idx="1162">
                  <c:v>3.9999999999999998E-6</c:v>
                </c:pt>
                <c:pt idx="1163">
                  <c:v>3.9999999999999998E-6</c:v>
                </c:pt>
                <c:pt idx="1164">
                  <c:v>3.9999999999999998E-6</c:v>
                </c:pt>
                <c:pt idx="1165">
                  <c:v>3.9999999999999998E-6</c:v>
                </c:pt>
                <c:pt idx="1166">
                  <c:v>3.9999999999999998E-6</c:v>
                </c:pt>
                <c:pt idx="1167">
                  <c:v>3.0000000000000001E-6</c:v>
                </c:pt>
                <c:pt idx="1168">
                  <c:v>3.0000000000000001E-6</c:v>
                </c:pt>
                <c:pt idx="1169">
                  <c:v>3.0000000000000001E-6</c:v>
                </c:pt>
                <c:pt idx="1170">
                  <c:v>3.0000000000000001E-6</c:v>
                </c:pt>
                <c:pt idx="1171">
                  <c:v>3.0000000000000001E-6</c:v>
                </c:pt>
                <c:pt idx="1172">
                  <c:v>3.0000000000000001E-6</c:v>
                </c:pt>
                <c:pt idx="1173">
                  <c:v>3.0000000000000001E-6</c:v>
                </c:pt>
                <c:pt idx="1174">
                  <c:v>3.0000000000000001E-6</c:v>
                </c:pt>
                <c:pt idx="1175">
                  <c:v>3.0000000000000001E-6</c:v>
                </c:pt>
                <c:pt idx="1176">
                  <c:v>3.0000000000000001E-6</c:v>
                </c:pt>
                <c:pt idx="1177">
                  <c:v>3.0000000000000001E-6</c:v>
                </c:pt>
                <c:pt idx="1178">
                  <c:v>3.0000000000000001E-6</c:v>
                </c:pt>
                <c:pt idx="1179">
                  <c:v>3.0000000000000001E-6</c:v>
                </c:pt>
                <c:pt idx="1180">
                  <c:v>3.0000000000000001E-6</c:v>
                </c:pt>
                <c:pt idx="1181">
                  <c:v>3.0000000000000001E-6</c:v>
                </c:pt>
                <c:pt idx="1182">
                  <c:v>1.9999999999999999E-6</c:v>
                </c:pt>
                <c:pt idx="1183">
                  <c:v>1.9999999999999999E-6</c:v>
                </c:pt>
                <c:pt idx="1184">
                  <c:v>1.9999999999999999E-6</c:v>
                </c:pt>
                <c:pt idx="1185">
                  <c:v>1.9999999999999999E-6</c:v>
                </c:pt>
                <c:pt idx="1186">
                  <c:v>1.9999999999999999E-6</c:v>
                </c:pt>
                <c:pt idx="1187">
                  <c:v>1.9999999999999999E-6</c:v>
                </c:pt>
                <c:pt idx="1188">
                  <c:v>1.9999999999999999E-6</c:v>
                </c:pt>
                <c:pt idx="1189">
                  <c:v>1.9999999999999999E-6</c:v>
                </c:pt>
                <c:pt idx="1190">
                  <c:v>1.9999999999999999E-6</c:v>
                </c:pt>
                <c:pt idx="1191">
                  <c:v>1.9999999999999999E-6</c:v>
                </c:pt>
                <c:pt idx="1192">
                  <c:v>1.9999999999999999E-6</c:v>
                </c:pt>
                <c:pt idx="1193">
                  <c:v>1.9999999999999999E-6</c:v>
                </c:pt>
                <c:pt idx="1194">
                  <c:v>1.9999999999999999E-6</c:v>
                </c:pt>
                <c:pt idx="1195">
                  <c:v>1.9999999999999999E-6</c:v>
                </c:pt>
                <c:pt idx="1196">
                  <c:v>1.9999999999999999E-6</c:v>
                </c:pt>
                <c:pt idx="1197">
                  <c:v>1.9999999999999999E-6</c:v>
                </c:pt>
                <c:pt idx="1198">
                  <c:v>1.9999999999999999E-6</c:v>
                </c:pt>
                <c:pt idx="1199">
                  <c:v>1.9999999999999999E-6</c:v>
                </c:pt>
                <c:pt idx="1200">
                  <c:v>1.9999999999999999E-6</c:v>
                </c:pt>
                <c:pt idx="1201">
                  <c:v>1.9999999999999999E-6</c:v>
                </c:pt>
                <c:pt idx="1202">
                  <c:v>1.9999999999999999E-6</c:v>
                </c:pt>
                <c:pt idx="1203">
                  <c:v>1.9999999999999999E-6</c:v>
                </c:pt>
                <c:pt idx="1204">
                  <c:v>1.9999999999999999E-6</c:v>
                </c:pt>
                <c:pt idx="1205">
                  <c:v>9.9999999999999995E-7</c:v>
                </c:pt>
                <c:pt idx="1206">
                  <c:v>9.9999999999999995E-7</c:v>
                </c:pt>
                <c:pt idx="1207">
                  <c:v>9.9999999999999995E-7</c:v>
                </c:pt>
                <c:pt idx="1208">
                  <c:v>9.9999999999999995E-7</c:v>
                </c:pt>
                <c:pt idx="1209">
                  <c:v>9.9999999999999995E-7</c:v>
                </c:pt>
                <c:pt idx="1210">
                  <c:v>9.9999999999999995E-7</c:v>
                </c:pt>
                <c:pt idx="1211">
                  <c:v>9.9999999999999995E-7</c:v>
                </c:pt>
                <c:pt idx="1212">
                  <c:v>9.9999999999999995E-7</c:v>
                </c:pt>
                <c:pt idx="1213">
                  <c:v>9.9999999999999995E-7</c:v>
                </c:pt>
                <c:pt idx="1214">
                  <c:v>9.9999999999999995E-7</c:v>
                </c:pt>
                <c:pt idx="1215">
                  <c:v>9.9999999999999995E-7</c:v>
                </c:pt>
                <c:pt idx="1216">
                  <c:v>9.9999999999999995E-7</c:v>
                </c:pt>
                <c:pt idx="1217">
                  <c:v>9.9999999999999995E-7</c:v>
                </c:pt>
                <c:pt idx="1218">
                  <c:v>9.9999999999999995E-7</c:v>
                </c:pt>
                <c:pt idx="1219">
                  <c:v>9.9999999999999995E-7</c:v>
                </c:pt>
                <c:pt idx="1220">
                  <c:v>9.9999999999999995E-7</c:v>
                </c:pt>
                <c:pt idx="1221">
                  <c:v>9.9999999999999995E-7</c:v>
                </c:pt>
                <c:pt idx="1222">
                  <c:v>9.9999999999999995E-7</c:v>
                </c:pt>
                <c:pt idx="1223">
                  <c:v>9.9999999999999995E-7</c:v>
                </c:pt>
                <c:pt idx="1224">
                  <c:v>9.9999999999999995E-7</c:v>
                </c:pt>
                <c:pt idx="1225">
                  <c:v>9.9999999999999995E-7</c:v>
                </c:pt>
                <c:pt idx="1226">
                  <c:v>9.9999999999999995E-7</c:v>
                </c:pt>
                <c:pt idx="1227">
                  <c:v>9.9999999999999995E-7</c:v>
                </c:pt>
                <c:pt idx="1228">
                  <c:v>9.9999999999999995E-7</c:v>
                </c:pt>
                <c:pt idx="1229">
                  <c:v>9.9999999999999995E-7</c:v>
                </c:pt>
                <c:pt idx="1230">
                  <c:v>9.9999999999999995E-7</c:v>
                </c:pt>
                <c:pt idx="1231">
                  <c:v>9.9999999999999995E-7</c:v>
                </c:pt>
                <c:pt idx="1232">
                  <c:v>9.9999999999999995E-7</c:v>
                </c:pt>
                <c:pt idx="1233">
                  <c:v>9.9999999999999995E-7</c:v>
                </c:pt>
                <c:pt idx="1234">
                  <c:v>9.9999999999999995E-7</c:v>
                </c:pt>
                <c:pt idx="1235">
                  <c:v>9.9999999999999995E-7</c:v>
                </c:pt>
                <c:pt idx="1236">
                  <c:v>9.9999999999999995E-7</c:v>
                </c:pt>
                <c:pt idx="1237">
                  <c:v>9.9999999999999995E-7</c:v>
                </c:pt>
                <c:pt idx="1238">
                  <c:v>9.9999999999999995E-7</c:v>
                </c:pt>
                <c:pt idx="1239">
                  <c:v>9.9999999999999995E-7</c:v>
                </c:pt>
                <c:pt idx="1240">
                  <c:v>9.9999999999999995E-7</c:v>
                </c:pt>
                <c:pt idx="1241">
                  <c:v>9.9999999999999995E-7</c:v>
                </c:pt>
                <c:pt idx="1242">
                  <c:v>9.9999999999999995E-7</c:v>
                </c:pt>
                <c:pt idx="1243">
                  <c:v>9.9999999999999995E-7</c:v>
                </c:pt>
                <c:pt idx="1244">
                  <c:v>9.9999999999999995E-7</c:v>
                </c:pt>
                <c:pt idx="1245">
                  <c:v>9.9999999999999995E-7</c:v>
                </c:pt>
                <c:pt idx="1246">
                  <c:v>9.9999999999999995E-7</c:v>
                </c:pt>
                <c:pt idx="1247">
                  <c:v>9.9999999999999995E-7</c:v>
                </c:pt>
                <c:pt idx="1248">
                  <c:v>9.9999999999999995E-7</c:v>
                </c:pt>
                <c:pt idx="1249">
                  <c:v>9.9999999999999995E-7</c:v>
                </c:pt>
                <c:pt idx="1250">
                  <c:v>9.9999999999999995E-7</c:v>
                </c:pt>
                <c:pt idx="1251">
                  <c:v>9.9999999999999995E-7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29B-4D9F-9DD7-B09AF801C834}"/>
            </c:ext>
          </c:extLst>
        </c:ser>
        <c:ser>
          <c:idx val="6"/>
          <c:order val="6"/>
          <c:tx>
            <c:strRef>
              <c:f>griewank_dim20!$L$2</c:f>
              <c:strCache>
                <c:ptCount val="1"/>
                <c:pt idx="0">
                  <c:v>var_x[6]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griewank_dim20!$L$3:$L$1407</c:f>
              <c:numCache>
                <c:formatCode>General</c:formatCode>
                <c:ptCount val="1405"/>
                <c:pt idx="0">
                  <c:v>29514.987834</c:v>
                </c:pt>
                <c:pt idx="1">
                  <c:v>28663.051932999999</c:v>
                </c:pt>
                <c:pt idx="2">
                  <c:v>28038.654556000001</c:v>
                </c:pt>
                <c:pt idx="3">
                  <c:v>27557.887289999999</c:v>
                </c:pt>
                <c:pt idx="4">
                  <c:v>27075.405337</c:v>
                </c:pt>
                <c:pt idx="5">
                  <c:v>26145.984526</c:v>
                </c:pt>
                <c:pt idx="6">
                  <c:v>25623.833634999999</c:v>
                </c:pt>
                <c:pt idx="7">
                  <c:v>25470.292890000001</c:v>
                </c:pt>
                <c:pt idx="8">
                  <c:v>25192.509249999999</c:v>
                </c:pt>
                <c:pt idx="9">
                  <c:v>24320.814276000001</c:v>
                </c:pt>
                <c:pt idx="10">
                  <c:v>23989.009856000001</c:v>
                </c:pt>
                <c:pt idx="11">
                  <c:v>22714.776355999998</c:v>
                </c:pt>
                <c:pt idx="12">
                  <c:v>22065.295552</c:v>
                </c:pt>
                <c:pt idx="13">
                  <c:v>21696.876866999999</c:v>
                </c:pt>
                <c:pt idx="14">
                  <c:v>20810.339427999999</c:v>
                </c:pt>
                <c:pt idx="15">
                  <c:v>20006.489931</c:v>
                </c:pt>
                <c:pt idx="16">
                  <c:v>19455.149660999999</c:v>
                </c:pt>
                <c:pt idx="17">
                  <c:v>19084.925397999999</c:v>
                </c:pt>
                <c:pt idx="18">
                  <c:v>19006.598712999999</c:v>
                </c:pt>
                <c:pt idx="19">
                  <c:v>18502.202466999999</c:v>
                </c:pt>
                <c:pt idx="20">
                  <c:v>17940.797971</c:v>
                </c:pt>
                <c:pt idx="21">
                  <c:v>17312.111786000001</c:v>
                </c:pt>
                <c:pt idx="22">
                  <c:v>16982.351952000001</c:v>
                </c:pt>
                <c:pt idx="23">
                  <c:v>16569.080603999999</c:v>
                </c:pt>
                <c:pt idx="24">
                  <c:v>16283.946721</c:v>
                </c:pt>
                <c:pt idx="25">
                  <c:v>15661.598121000001</c:v>
                </c:pt>
                <c:pt idx="26">
                  <c:v>15077.018806</c:v>
                </c:pt>
                <c:pt idx="27">
                  <c:v>14882.627404000001</c:v>
                </c:pt>
                <c:pt idx="28">
                  <c:v>14533.090152000001</c:v>
                </c:pt>
                <c:pt idx="29">
                  <c:v>14289.04235</c:v>
                </c:pt>
                <c:pt idx="30">
                  <c:v>14082.938931000001</c:v>
                </c:pt>
                <c:pt idx="31">
                  <c:v>13708.923648</c:v>
                </c:pt>
                <c:pt idx="32">
                  <c:v>13639.038783</c:v>
                </c:pt>
                <c:pt idx="33">
                  <c:v>13220.895499</c:v>
                </c:pt>
                <c:pt idx="34">
                  <c:v>13182.339741</c:v>
                </c:pt>
                <c:pt idx="35">
                  <c:v>12991.848488</c:v>
                </c:pt>
                <c:pt idx="36">
                  <c:v>12788.50973</c:v>
                </c:pt>
                <c:pt idx="37">
                  <c:v>12479.247034</c:v>
                </c:pt>
                <c:pt idx="38">
                  <c:v>12275.637273</c:v>
                </c:pt>
                <c:pt idx="39">
                  <c:v>12178.831528999999</c:v>
                </c:pt>
                <c:pt idx="40">
                  <c:v>11946.903754000001</c:v>
                </c:pt>
                <c:pt idx="41">
                  <c:v>11731.731096</c:v>
                </c:pt>
                <c:pt idx="42">
                  <c:v>11565.769582999999</c:v>
                </c:pt>
                <c:pt idx="43">
                  <c:v>11451.350302999999</c:v>
                </c:pt>
                <c:pt idx="44">
                  <c:v>11177.574526</c:v>
                </c:pt>
                <c:pt idx="45">
                  <c:v>10848.176468</c:v>
                </c:pt>
                <c:pt idx="46">
                  <c:v>10536.000715</c:v>
                </c:pt>
                <c:pt idx="47">
                  <c:v>10188.714110000001</c:v>
                </c:pt>
                <c:pt idx="48">
                  <c:v>10037.228991</c:v>
                </c:pt>
                <c:pt idx="49">
                  <c:v>9575.1028000000006</c:v>
                </c:pt>
                <c:pt idx="50">
                  <c:v>9417.0310449999997</c:v>
                </c:pt>
                <c:pt idx="51">
                  <c:v>9031.4955090000003</c:v>
                </c:pt>
                <c:pt idx="52">
                  <c:v>9101.6982929999995</c:v>
                </c:pt>
                <c:pt idx="53">
                  <c:v>8833.5057660000002</c:v>
                </c:pt>
                <c:pt idx="54">
                  <c:v>8845.4749530000008</c:v>
                </c:pt>
                <c:pt idx="55">
                  <c:v>8467.2828759999993</c:v>
                </c:pt>
                <c:pt idx="56">
                  <c:v>8345.0621059999994</c:v>
                </c:pt>
                <c:pt idx="57">
                  <c:v>8180.6578410000002</c:v>
                </c:pt>
                <c:pt idx="58">
                  <c:v>7986.7743099999998</c:v>
                </c:pt>
                <c:pt idx="59">
                  <c:v>7927.6858320000001</c:v>
                </c:pt>
                <c:pt idx="60">
                  <c:v>7852.5313370000003</c:v>
                </c:pt>
                <c:pt idx="61">
                  <c:v>7572.4148720000003</c:v>
                </c:pt>
                <c:pt idx="62">
                  <c:v>7292.1500459999997</c:v>
                </c:pt>
                <c:pt idx="63">
                  <c:v>7157.9569330000004</c:v>
                </c:pt>
                <c:pt idx="64">
                  <c:v>7029.342028</c:v>
                </c:pt>
                <c:pt idx="65">
                  <c:v>6953.3530289999999</c:v>
                </c:pt>
                <c:pt idx="66">
                  <c:v>6939.9896529999996</c:v>
                </c:pt>
                <c:pt idx="67">
                  <c:v>6765.9668030000003</c:v>
                </c:pt>
                <c:pt idx="68">
                  <c:v>6515.4152020000001</c:v>
                </c:pt>
                <c:pt idx="69">
                  <c:v>6299.6629819999998</c:v>
                </c:pt>
                <c:pt idx="70">
                  <c:v>5960.0030909999996</c:v>
                </c:pt>
                <c:pt idx="71">
                  <c:v>5682.8659260000004</c:v>
                </c:pt>
                <c:pt idx="72">
                  <c:v>5634.4664709999997</c:v>
                </c:pt>
                <c:pt idx="73">
                  <c:v>5529.2065160000002</c:v>
                </c:pt>
                <c:pt idx="74">
                  <c:v>5444.443988</c:v>
                </c:pt>
                <c:pt idx="75">
                  <c:v>5335.0104520000004</c:v>
                </c:pt>
                <c:pt idx="76">
                  <c:v>5105.6243469999999</c:v>
                </c:pt>
                <c:pt idx="77">
                  <c:v>4867.2303240000001</c:v>
                </c:pt>
                <c:pt idx="78">
                  <c:v>4769.4952009999997</c:v>
                </c:pt>
                <c:pt idx="79">
                  <c:v>4669.6238270000003</c:v>
                </c:pt>
                <c:pt idx="80">
                  <c:v>4624.6606849999998</c:v>
                </c:pt>
                <c:pt idx="81">
                  <c:v>4554.6743630000001</c:v>
                </c:pt>
                <c:pt idx="82">
                  <c:v>4544.9542890000002</c:v>
                </c:pt>
                <c:pt idx="83">
                  <c:v>4427.6491210000004</c:v>
                </c:pt>
                <c:pt idx="84">
                  <c:v>4307.3482029999996</c:v>
                </c:pt>
                <c:pt idx="85">
                  <c:v>4193.6831359999996</c:v>
                </c:pt>
                <c:pt idx="86">
                  <c:v>4084.3012269999999</c:v>
                </c:pt>
                <c:pt idx="87">
                  <c:v>3950.6110450000001</c:v>
                </c:pt>
                <c:pt idx="88">
                  <c:v>3786.0979050000001</c:v>
                </c:pt>
                <c:pt idx="89">
                  <c:v>3727.858898</c:v>
                </c:pt>
                <c:pt idx="90">
                  <c:v>3662.2975059999999</c:v>
                </c:pt>
                <c:pt idx="91">
                  <c:v>3621.4007109999998</c:v>
                </c:pt>
                <c:pt idx="92">
                  <c:v>3418.5571949999999</c:v>
                </c:pt>
                <c:pt idx="93">
                  <c:v>3260.2459220000001</c:v>
                </c:pt>
                <c:pt idx="94">
                  <c:v>3171.3587830000001</c:v>
                </c:pt>
                <c:pt idx="95">
                  <c:v>3143.1601340000002</c:v>
                </c:pt>
                <c:pt idx="96">
                  <c:v>3062.4575439999999</c:v>
                </c:pt>
                <c:pt idx="97">
                  <c:v>2945.331553</c:v>
                </c:pt>
                <c:pt idx="98">
                  <c:v>2839.1429269999999</c:v>
                </c:pt>
                <c:pt idx="99">
                  <c:v>2814.099667</c:v>
                </c:pt>
                <c:pt idx="100">
                  <c:v>2750.9056959999998</c:v>
                </c:pt>
                <c:pt idx="101">
                  <c:v>2704.3968359999999</c:v>
                </c:pt>
                <c:pt idx="102">
                  <c:v>2677.2587629999998</c:v>
                </c:pt>
                <c:pt idx="103">
                  <c:v>2615.5667739999999</c:v>
                </c:pt>
                <c:pt idx="104">
                  <c:v>2592.8062009999999</c:v>
                </c:pt>
                <c:pt idx="105">
                  <c:v>2565.5468780000001</c:v>
                </c:pt>
                <c:pt idx="106">
                  <c:v>2525.6141769999999</c:v>
                </c:pt>
                <c:pt idx="107">
                  <c:v>2437.6393720000001</c:v>
                </c:pt>
                <c:pt idx="108">
                  <c:v>2394.2609189999998</c:v>
                </c:pt>
                <c:pt idx="109">
                  <c:v>2269.1770369999999</c:v>
                </c:pt>
                <c:pt idx="110">
                  <c:v>2226.8346569999999</c:v>
                </c:pt>
                <c:pt idx="111">
                  <c:v>2205.4543979999999</c:v>
                </c:pt>
                <c:pt idx="112">
                  <c:v>2199.4425860000001</c:v>
                </c:pt>
                <c:pt idx="113">
                  <c:v>2184.701611</c:v>
                </c:pt>
                <c:pt idx="114">
                  <c:v>2091.8233340000002</c:v>
                </c:pt>
                <c:pt idx="115">
                  <c:v>1973.375806</c:v>
                </c:pt>
                <c:pt idx="116">
                  <c:v>1928.9280249999999</c:v>
                </c:pt>
                <c:pt idx="117">
                  <c:v>1893.677543</c:v>
                </c:pt>
                <c:pt idx="118">
                  <c:v>1868.424133</c:v>
                </c:pt>
                <c:pt idx="119">
                  <c:v>1823.946428</c:v>
                </c:pt>
                <c:pt idx="120">
                  <c:v>1789.715809</c:v>
                </c:pt>
                <c:pt idx="121">
                  <c:v>1752.207314</c:v>
                </c:pt>
                <c:pt idx="122">
                  <c:v>1677.4639529999999</c:v>
                </c:pt>
                <c:pt idx="123">
                  <c:v>1631.8514259999999</c:v>
                </c:pt>
                <c:pt idx="124">
                  <c:v>1621.9659380000001</c:v>
                </c:pt>
                <c:pt idx="125">
                  <c:v>1547.339876</c:v>
                </c:pt>
                <c:pt idx="126">
                  <c:v>1504.0727059999999</c:v>
                </c:pt>
                <c:pt idx="127">
                  <c:v>1491.818487</c:v>
                </c:pt>
                <c:pt idx="128">
                  <c:v>1465.446058</c:v>
                </c:pt>
                <c:pt idx="129">
                  <c:v>1393.532078</c:v>
                </c:pt>
                <c:pt idx="130">
                  <c:v>1372.9977719999999</c:v>
                </c:pt>
                <c:pt idx="131">
                  <c:v>1331.1314460000001</c:v>
                </c:pt>
                <c:pt idx="132">
                  <c:v>1320.3167450000001</c:v>
                </c:pt>
                <c:pt idx="133">
                  <c:v>1307.7932430000001</c:v>
                </c:pt>
                <c:pt idx="134">
                  <c:v>1296.458682</c:v>
                </c:pt>
                <c:pt idx="135">
                  <c:v>1262.86014</c:v>
                </c:pt>
                <c:pt idx="136">
                  <c:v>1208.00371</c:v>
                </c:pt>
                <c:pt idx="137">
                  <c:v>1198.955888</c:v>
                </c:pt>
                <c:pt idx="138">
                  <c:v>1158.1725329999999</c:v>
                </c:pt>
                <c:pt idx="139">
                  <c:v>1140.7484240000001</c:v>
                </c:pt>
                <c:pt idx="140">
                  <c:v>1122.3184160000001</c:v>
                </c:pt>
                <c:pt idx="141">
                  <c:v>1107.0007929999999</c:v>
                </c:pt>
                <c:pt idx="142">
                  <c:v>1081.8234709999999</c:v>
                </c:pt>
                <c:pt idx="143">
                  <c:v>1088.5474589999999</c:v>
                </c:pt>
                <c:pt idx="144">
                  <c:v>1029.9459609999999</c:v>
                </c:pt>
                <c:pt idx="145">
                  <c:v>1003.325395</c:v>
                </c:pt>
                <c:pt idx="146">
                  <c:v>974.77488400000004</c:v>
                </c:pt>
                <c:pt idx="147">
                  <c:v>939.10270400000002</c:v>
                </c:pt>
                <c:pt idx="148">
                  <c:v>916.81796899999995</c:v>
                </c:pt>
                <c:pt idx="149">
                  <c:v>871.52473399999997</c:v>
                </c:pt>
                <c:pt idx="150">
                  <c:v>861.66794200000004</c:v>
                </c:pt>
                <c:pt idx="151">
                  <c:v>842.70456200000001</c:v>
                </c:pt>
                <c:pt idx="152">
                  <c:v>815.21416799999997</c:v>
                </c:pt>
                <c:pt idx="153">
                  <c:v>797.83810200000005</c:v>
                </c:pt>
                <c:pt idx="154">
                  <c:v>790.15162899999996</c:v>
                </c:pt>
                <c:pt idx="155">
                  <c:v>759.60226899999998</c:v>
                </c:pt>
                <c:pt idx="156">
                  <c:v>744.43903799999998</c:v>
                </c:pt>
                <c:pt idx="157">
                  <c:v>723.37971100000004</c:v>
                </c:pt>
                <c:pt idx="158">
                  <c:v>718.05227500000001</c:v>
                </c:pt>
                <c:pt idx="159">
                  <c:v>698.46461099999999</c:v>
                </c:pt>
                <c:pt idx="160">
                  <c:v>692.68014700000003</c:v>
                </c:pt>
                <c:pt idx="161">
                  <c:v>684.25218099999995</c:v>
                </c:pt>
                <c:pt idx="162">
                  <c:v>680.98053200000004</c:v>
                </c:pt>
                <c:pt idx="163">
                  <c:v>664.55570899999998</c:v>
                </c:pt>
                <c:pt idx="164">
                  <c:v>635.46131200000002</c:v>
                </c:pt>
                <c:pt idx="165">
                  <c:v>621.39715100000001</c:v>
                </c:pt>
                <c:pt idx="166">
                  <c:v>582.89892999999995</c:v>
                </c:pt>
                <c:pt idx="167">
                  <c:v>565.60074099999997</c:v>
                </c:pt>
                <c:pt idx="168">
                  <c:v>539.21925699999997</c:v>
                </c:pt>
                <c:pt idx="169">
                  <c:v>512.13564599999995</c:v>
                </c:pt>
                <c:pt idx="170">
                  <c:v>499.680273</c:v>
                </c:pt>
                <c:pt idx="171">
                  <c:v>494.47832899999997</c:v>
                </c:pt>
                <c:pt idx="172">
                  <c:v>491.009615</c:v>
                </c:pt>
                <c:pt idx="173">
                  <c:v>486.02096799999998</c:v>
                </c:pt>
                <c:pt idx="174">
                  <c:v>475.93118299999998</c:v>
                </c:pt>
                <c:pt idx="175">
                  <c:v>461.63754299999999</c:v>
                </c:pt>
                <c:pt idx="176">
                  <c:v>457.49791900000002</c:v>
                </c:pt>
                <c:pt idx="177">
                  <c:v>454.59244000000001</c:v>
                </c:pt>
                <c:pt idx="178">
                  <c:v>448.09091000000001</c:v>
                </c:pt>
                <c:pt idx="179">
                  <c:v>420.99142999999998</c:v>
                </c:pt>
                <c:pt idx="180">
                  <c:v>410.23732200000001</c:v>
                </c:pt>
                <c:pt idx="181">
                  <c:v>394.333595</c:v>
                </c:pt>
                <c:pt idx="182">
                  <c:v>391.93669499999999</c:v>
                </c:pt>
                <c:pt idx="183">
                  <c:v>383.89280500000001</c:v>
                </c:pt>
                <c:pt idx="184">
                  <c:v>381.00376499999999</c:v>
                </c:pt>
                <c:pt idx="185">
                  <c:v>373.92131499999999</c:v>
                </c:pt>
                <c:pt idx="186">
                  <c:v>361.91665399999999</c:v>
                </c:pt>
                <c:pt idx="187">
                  <c:v>358.83833499999997</c:v>
                </c:pt>
                <c:pt idx="188">
                  <c:v>347.91857599999997</c:v>
                </c:pt>
                <c:pt idx="189">
                  <c:v>346.17172699999998</c:v>
                </c:pt>
                <c:pt idx="190">
                  <c:v>344.51799699999998</c:v>
                </c:pt>
                <c:pt idx="191">
                  <c:v>342.06327900000002</c:v>
                </c:pt>
                <c:pt idx="192">
                  <c:v>339.11236300000002</c:v>
                </c:pt>
                <c:pt idx="193">
                  <c:v>324.93521800000002</c:v>
                </c:pt>
                <c:pt idx="194">
                  <c:v>317.22376500000001</c:v>
                </c:pt>
                <c:pt idx="195">
                  <c:v>307.80334299999998</c:v>
                </c:pt>
                <c:pt idx="196">
                  <c:v>305.74090999999999</c:v>
                </c:pt>
                <c:pt idx="197">
                  <c:v>301.996689</c:v>
                </c:pt>
                <c:pt idx="198">
                  <c:v>293.571597</c:v>
                </c:pt>
                <c:pt idx="199">
                  <c:v>289.65744899999999</c:v>
                </c:pt>
                <c:pt idx="200">
                  <c:v>283.83861300000001</c:v>
                </c:pt>
                <c:pt idx="201">
                  <c:v>278.931622</c:v>
                </c:pt>
                <c:pt idx="202">
                  <c:v>273.304779</c:v>
                </c:pt>
                <c:pt idx="203">
                  <c:v>269.83363600000001</c:v>
                </c:pt>
                <c:pt idx="204">
                  <c:v>268.70535899999999</c:v>
                </c:pt>
                <c:pt idx="205">
                  <c:v>261.87396200000001</c:v>
                </c:pt>
                <c:pt idx="206">
                  <c:v>258.39524499999999</c:v>
                </c:pt>
                <c:pt idx="207">
                  <c:v>251.15925100000001</c:v>
                </c:pt>
                <c:pt idx="208">
                  <c:v>246.49131399999999</c:v>
                </c:pt>
                <c:pt idx="209">
                  <c:v>243.02821800000001</c:v>
                </c:pt>
                <c:pt idx="210">
                  <c:v>241.31107800000001</c:v>
                </c:pt>
                <c:pt idx="211">
                  <c:v>235.58019100000001</c:v>
                </c:pt>
                <c:pt idx="212">
                  <c:v>233.56223600000001</c:v>
                </c:pt>
                <c:pt idx="213">
                  <c:v>229.15213700000001</c:v>
                </c:pt>
                <c:pt idx="214">
                  <c:v>200.28463199999999</c:v>
                </c:pt>
                <c:pt idx="215">
                  <c:v>199.240308</c:v>
                </c:pt>
                <c:pt idx="216">
                  <c:v>192.42493200000001</c:v>
                </c:pt>
                <c:pt idx="217">
                  <c:v>185.51698999999999</c:v>
                </c:pt>
                <c:pt idx="218">
                  <c:v>172.633107</c:v>
                </c:pt>
                <c:pt idx="219">
                  <c:v>168.68045000000001</c:v>
                </c:pt>
                <c:pt idx="220">
                  <c:v>159.79564099999999</c:v>
                </c:pt>
                <c:pt idx="221">
                  <c:v>155.95891800000001</c:v>
                </c:pt>
                <c:pt idx="222">
                  <c:v>153.476765</c:v>
                </c:pt>
                <c:pt idx="223">
                  <c:v>151.38003900000001</c:v>
                </c:pt>
                <c:pt idx="224">
                  <c:v>146.10739899999999</c:v>
                </c:pt>
                <c:pt idx="225">
                  <c:v>144.25878900000001</c:v>
                </c:pt>
                <c:pt idx="226">
                  <c:v>142.49640099999999</c:v>
                </c:pt>
                <c:pt idx="227">
                  <c:v>141.21672100000001</c:v>
                </c:pt>
                <c:pt idx="228">
                  <c:v>138.11517000000001</c:v>
                </c:pt>
                <c:pt idx="229">
                  <c:v>134.89374100000001</c:v>
                </c:pt>
                <c:pt idx="230">
                  <c:v>133.48304400000001</c:v>
                </c:pt>
                <c:pt idx="231">
                  <c:v>131.30166600000001</c:v>
                </c:pt>
                <c:pt idx="232">
                  <c:v>130.99615499999999</c:v>
                </c:pt>
                <c:pt idx="233">
                  <c:v>119.15610100000001</c:v>
                </c:pt>
                <c:pt idx="234">
                  <c:v>117.090851</c:v>
                </c:pt>
                <c:pt idx="235">
                  <c:v>111.060945</c:v>
                </c:pt>
                <c:pt idx="236">
                  <c:v>105.62421000000001</c:v>
                </c:pt>
                <c:pt idx="237">
                  <c:v>104.69295</c:v>
                </c:pt>
                <c:pt idx="238">
                  <c:v>100.944057</c:v>
                </c:pt>
                <c:pt idx="239">
                  <c:v>94.692036000000002</c:v>
                </c:pt>
                <c:pt idx="240">
                  <c:v>91.378927000000004</c:v>
                </c:pt>
                <c:pt idx="241">
                  <c:v>88.418768</c:v>
                </c:pt>
                <c:pt idx="242">
                  <c:v>86.756523999999999</c:v>
                </c:pt>
                <c:pt idx="243">
                  <c:v>85.493812000000005</c:v>
                </c:pt>
                <c:pt idx="244">
                  <c:v>78.368329000000003</c:v>
                </c:pt>
                <c:pt idx="245">
                  <c:v>75.505218999999997</c:v>
                </c:pt>
                <c:pt idx="246">
                  <c:v>75.534616999999997</c:v>
                </c:pt>
                <c:pt idx="247">
                  <c:v>74.948566</c:v>
                </c:pt>
                <c:pt idx="248">
                  <c:v>74.713560999999999</c:v>
                </c:pt>
                <c:pt idx="249">
                  <c:v>73.047493000000003</c:v>
                </c:pt>
                <c:pt idx="250">
                  <c:v>71.814052000000004</c:v>
                </c:pt>
                <c:pt idx="251">
                  <c:v>70.813085000000001</c:v>
                </c:pt>
                <c:pt idx="252">
                  <c:v>70.430402999999998</c:v>
                </c:pt>
                <c:pt idx="253">
                  <c:v>70.130751000000004</c:v>
                </c:pt>
                <c:pt idx="254">
                  <c:v>68.482066000000003</c:v>
                </c:pt>
                <c:pt idx="255">
                  <c:v>65.353765999999993</c:v>
                </c:pt>
                <c:pt idx="256">
                  <c:v>64.839907999999994</c:v>
                </c:pt>
                <c:pt idx="257">
                  <c:v>64.285773000000006</c:v>
                </c:pt>
                <c:pt idx="258">
                  <c:v>62.076450000000001</c:v>
                </c:pt>
                <c:pt idx="259">
                  <c:v>59.484124999999999</c:v>
                </c:pt>
                <c:pt idx="260">
                  <c:v>58.604328000000002</c:v>
                </c:pt>
                <c:pt idx="261">
                  <c:v>56.700164999999998</c:v>
                </c:pt>
                <c:pt idx="262">
                  <c:v>55.598959999999998</c:v>
                </c:pt>
                <c:pt idx="263">
                  <c:v>52.639546000000003</c:v>
                </c:pt>
                <c:pt idx="264">
                  <c:v>51.383879999999998</c:v>
                </c:pt>
                <c:pt idx="265">
                  <c:v>49.521572999999997</c:v>
                </c:pt>
                <c:pt idx="266">
                  <c:v>48.689422</c:v>
                </c:pt>
                <c:pt idx="267">
                  <c:v>46.520561999999998</c:v>
                </c:pt>
                <c:pt idx="268">
                  <c:v>47.722853000000001</c:v>
                </c:pt>
                <c:pt idx="269">
                  <c:v>47.161062999999999</c:v>
                </c:pt>
                <c:pt idx="270">
                  <c:v>46.477555000000002</c:v>
                </c:pt>
                <c:pt idx="271">
                  <c:v>46.216312000000002</c:v>
                </c:pt>
                <c:pt idx="272">
                  <c:v>45.324299000000003</c:v>
                </c:pt>
                <c:pt idx="273">
                  <c:v>44.714759000000001</c:v>
                </c:pt>
                <c:pt idx="274">
                  <c:v>44.319659000000001</c:v>
                </c:pt>
                <c:pt idx="275">
                  <c:v>42.974989999999998</c:v>
                </c:pt>
                <c:pt idx="276">
                  <c:v>41.771802000000001</c:v>
                </c:pt>
                <c:pt idx="277">
                  <c:v>41.207723000000001</c:v>
                </c:pt>
                <c:pt idx="278">
                  <c:v>39.300485999999999</c:v>
                </c:pt>
                <c:pt idx="279">
                  <c:v>39.205072999999999</c:v>
                </c:pt>
                <c:pt idx="280">
                  <c:v>38.627214000000002</c:v>
                </c:pt>
                <c:pt idx="281">
                  <c:v>37.476998000000002</c:v>
                </c:pt>
                <c:pt idx="282">
                  <c:v>37.031618000000002</c:v>
                </c:pt>
                <c:pt idx="283">
                  <c:v>36.104453999999997</c:v>
                </c:pt>
                <c:pt idx="284">
                  <c:v>35.857928000000001</c:v>
                </c:pt>
                <c:pt idx="285">
                  <c:v>35.441685</c:v>
                </c:pt>
                <c:pt idx="286">
                  <c:v>34.966821000000003</c:v>
                </c:pt>
                <c:pt idx="287">
                  <c:v>34.352305000000001</c:v>
                </c:pt>
                <c:pt idx="288">
                  <c:v>34.275519000000003</c:v>
                </c:pt>
                <c:pt idx="289">
                  <c:v>33.627926000000002</c:v>
                </c:pt>
                <c:pt idx="290">
                  <c:v>29.078669000000001</c:v>
                </c:pt>
                <c:pt idx="291">
                  <c:v>28.217154000000001</c:v>
                </c:pt>
                <c:pt idx="292">
                  <c:v>27.732945999999998</c:v>
                </c:pt>
                <c:pt idx="293">
                  <c:v>26.639278000000001</c:v>
                </c:pt>
                <c:pt idx="294">
                  <c:v>26.233445</c:v>
                </c:pt>
                <c:pt idx="295">
                  <c:v>25.836245999999999</c:v>
                </c:pt>
                <c:pt idx="296">
                  <c:v>25.474215000000001</c:v>
                </c:pt>
                <c:pt idx="297">
                  <c:v>25.125606999999999</c:v>
                </c:pt>
                <c:pt idx="298">
                  <c:v>24.757455</c:v>
                </c:pt>
                <c:pt idx="299">
                  <c:v>24.733366</c:v>
                </c:pt>
                <c:pt idx="300">
                  <c:v>23.929431000000001</c:v>
                </c:pt>
                <c:pt idx="301">
                  <c:v>21.989153999999999</c:v>
                </c:pt>
                <c:pt idx="302">
                  <c:v>21.773126999999999</c:v>
                </c:pt>
                <c:pt idx="303">
                  <c:v>21.518826000000001</c:v>
                </c:pt>
                <c:pt idx="304">
                  <c:v>21.269846999999999</c:v>
                </c:pt>
                <c:pt idx="305">
                  <c:v>20.923669</c:v>
                </c:pt>
                <c:pt idx="306">
                  <c:v>20.128454000000001</c:v>
                </c:pt>
                <c:pt idx="307">
                  <c:v>19.937836000000001</c:v>
                </c:pt>
                <c:pt idx="308">
                  <c:v>19.937190000000001</c:v>
                </c:pt>
                <c:pt idx="309">
                  <c:v>19.651202000000001</c:v>
                </c:pt>
                <c:pt idx="310">
                  <c:v>19.498351</c:v>
                </c:pt>
                <c:pt idx="311">
                  <c:v>18.844270999999999</c:v>
                </c:pt>
                <c:pt idx="312">
                  <c:v>18.345178000000001</c:v>
                </c:pt>
                <c:pt idx="313">
                  <c:v>17.880731000000001</c:v>
                </c:pt>
                <c:pt idx="314">
                  <c:v>17.118324999999999</c:v>
                </c:pt>
                <c:pt idx="315">
                  <c:v>16.880552000000002</c:v>
                </c:pt>
                <c:pt idx="316">
                  <c:v>16.624796</c:v>
                </c:pt>
                <c:pt idx="317">
                  <c:v>16.626678999999999</c:v>
                </c:pt>
                <c:pt idx="318">
                  <c:v>16.432592</c:v>
                </c:pt>
                <c:pt idx="319">
                  <c:v>16.367054</c:v>
                </c:pt>
                <c:pt idx="320">
                  <c:v>15.142752</c:v>
                </c:pt>
                <c:pt idx="321">
                  <c:v>14.974287</c:v>
                </c:pt>
                <c:pt idx="322">
                  <c:v>14.555785</c:v>
                </c:pt>
                <c:pt idx="323">
                  <c:v>14.409359</c:v>
                </c:pt>
                <c:pt idx="324">
                  <c:v>14.343028</c:v>
                </c:pt>
                <c:pt idx="325">
                  <c:v>13.987942</c:v>
                </c:pt>
                <c:pt idx="326">
                  <c:v>13.573865</c:v>
                </c:pt>
                <c:pt idx="327">
                  <c:v>13.273180999999999</c:v>
                </c:pt>
                <c:pt idx="328">
                  <c:v>13.328357</c:v>
                </c:pt>
                <c:pt idx="329">
                  <c:v>13.419390999999999</c:v>
                </c:pt>
                <c:pt idx="330">
                  <c:v>13.012975000000001</c:v>
                </c:pt>
                <c:pt idx="331">
                  <c:v>12.614583</c:v>
                </c:pt>
                <c:pt idx="332">
                  <c:v>12.527153999999999</c:v>
                </c:pt>
                <c:pt idx="333">
                  <c:v>12.460787</c:v>
                </c:pt>
                <c:pt idx="334">
                  <c:v>12.3832</c:v>
                </c:pt>
                <c:pt idx="335">
                  <c:v>11.674315999999999</c:v>
                </c:pt>
                <c:pt idx="336">
                  <c:v>11.590923999999999</c:v>
                </c:pt>
                <c:pt idx="337">
                  <c:v>11.481638999999999</c:v>
                </c:pt>
                <c:pt idx="338">
                  <c:v>11.34924</c:v>
                </c:pt>
                <c:pt idx="339">
                  <c:v>11.316269999999999</c:v>
                </c:pt>
                <c:pt idx="340">
                  <c:v>11.090151000000001</c:v>
                </c:pt>
                <c:pt idx="341">
                  <c:v>10.887040000000001</c:v>
                </c:pt>
                <c:pt idx="342">
                  <c:v>10.767948000000001</c:v>
                </c:pt>
                <c:pt idx="343">
                  <c:v>10.413669000000001</c:v>
                </c:pt>
                <c:pt idx="344">
                  <c:v>10.058724</c:v>
                </c:pt>
                <c:pt idx="345">
                  <c:v>10.085402999999999</c:v>
                </c:pt>
                <c:pt idx="346">
                  <c:v>9.9364120000000007</c:v>
                </c:pt>
                <c:pt idx="347">
                  <c:v>10.152044999999999</c:v>
                </c:pt>
                <c:pt idx="348">
                  <c:v>10.055842999999999</c:v>
                </c:pt>
                <c:pt idx="349">
                  <c:v>9.8510369999999998</c:v>
                </c:pt>
                <c:pt idx="350">
                  <c:v>9.9267369999999993</c:v>
                </c:pt>
                <c:pt idx="351">
                  <c:v>9.9877570000000002</c:v>
                </c:pt>
                <c:pt idx="352">
                  <c:v>9.7772109999999994</c:v>
                </c:pt>
                <c:pt idx="353">
                  <c:v>9.7327410000000008</c:v>
                </c:pt>
                <c:pt idx="354">
                  <c:v>9.4948409999999992</c:v>
                </c:pt>
                <c:pt idx="355">
                  <c:v>9.3987800000000004</c:v>
                </c:pt>
                <c:pt idx="356">
                  <c:v>9.4178470000000001</c:v>
                </c:pt>
                <c:pt idx="357">
                  <c:v>9.0161660000000001</c:v>
                </c:pt>
                <c:pt idx="358">
                  <c:v>9.0062309999999997</c:v>
                </c:pt>
                <c:pt idx="359">
                  <c:v>8.8748489999999993</c:v>
                </c:pt>
                <c:pt idx="360">
                  <c:v>8.8360979999999998</c:v>
                </c:pt>
                <c:pt idx="361">
                  <c:v>8.6266149999999993</c:v>
                </c:pt>
                <c:pt idx="362">
                  <c:v>8.5648119999999999</c:v>
                </c:pt>
                <c:pt idx="363">
                  <c:v>8.4525469999999991</c:v>
                </c:pt>
                <c:pt idx="364">
                  <c:v>8.4846360000000001</c:v>
                </c:pt>
                <c:pt idx="365">
                  <c:v>8.3078649999999996</c:v>
                </c:pt>
                <c:pt idx="366">
                  <c:v>8.3738539999999997</c:v>
                </c:pt>
                <c:pt idx="367">
                  <c:v>8.2036239999999996</c:v>
                </c:pt>
                <c:pt idx="368">
                  <c:v>8.1846289999999993</c:v>
                </c:pt>
                <c:pt idx="369">
                  <c:v>8.226089</c:v>
                </c:pt>
                <c:pt idx="370">
                  <c:v>8.2316000000000003</c:v>
                </c:pt>
                <c:pt idx="371">
                  <c:v>8.1265180000000008</c:v>
                </c:pt>
                <c:pt idx="372">
                  <c:v>8.0243459999999995</c:v>
                </c:pt>
                <c:pt idx="373">
                  <c:v>7.9215900000000001</c:v>
                </c:pt>
                <c:pt idx="374">
                  <c:v>7.7218619999999998</c:v>
                </c:pt>
                <c:pt idx="375">
                  <c:v>7.4583170000000001</c:v>
                </c:pt>
                <c:pt idx="376">
                  <c:v>7.2761079999999998</c:v>
                </c:pt>
                <c:pt idx="377">
                  <c:v>7.1438629999999996</c:v>
                </c:pt>
                <c:pt idx="378">
                  <c:v>7.0936649999999997</c:v>
                </c:pt>
                <c:pt idx="379">
                  <c:v>6.9998849999999999</c:v>
                </c:pt>
                <c:pt idx="380">
                  <c:v>7.0650269999999997</c:v>
                </c:pt>
                <c:pt idx="381">
                  <c:v>7.1739040000000003</c:v>
                </c:pt>
                <c:pt idx="382">
                  <c:v>7.0991030000000004</c:v>
                </c:pt>
                <c:pt idx="383">
                  <c:v>7.0625720000000003</c:v>
                </c:pt>
                <c:pt idx="384">
                  <c:v>7.0829490000000002</c:v>
                </c:pt>
                <c:pt idx="385">
                  <c:v>6.872274</c:v>
                </c:pt>
                <c:pt idx="386">
                  <c:v>6.9659209999999998</c:v>
                </c:pt>
                <c:pt idx="387">
                  <c:v>6.8689609999999997</c:v>
                </c:pt>
                <c:pt idx="388">
                  <c:v>6.7759489999999998</c:v>
                </c:pt>
                <c:pt idx="389">
                  <c:v>6.6920109999999999</c:v>
                </c:pt>
                <c:pt idx="390">
                  <c:v>6.7340489999999997</c:v>
                </c:pt>
                <c:pt idx="391">
                  <c:v>6.6205629999999998</c:v>
                </c:pt>
                <c:pt idx="392">
                  <c:v>6.6102819999999998</c:v>
                </c:pt>
                <c:pt idx="393">
                  <c:v>6.4859119999999999</c:v>
                </c:pt>
                <c:pt idx="394">
                  <c:v>6.2984720000000003</c:v>
                </c:pt>
                <c:pt idx="395">
                  <c:v>6.1085039999999999</c:v>
                </c:pt>
                <c:pt idx="396">
                  <c:v>6.1029400000000003</c:v>
                </c:pt>
                <c:pt idx="397">
                  <c:v>6.0128810000000001</c:v>
                </c:pt>
                <c:pt idx="398">
                  <c:v>6.200145</c:v>
                </c:pt>
                <c:pt idx="399">
                  <c:v>6.1716410000000002</c:v>
                </c:pt>
                <c:pt idx="400">
                  <c:v>6.0510200000000003</c:v>
                </c:pt>
                <c:pt idx="401">
                  <c:v>5.9450329999999996</c:v>
                </c:pt>
                <c:pt idx="402">
                  <c:v>5.8930889999999998</c:v>
                </c:pt>
                <c:pt idx="403">
                  <c:v>5.7993620000000004</c:v>
                </c:pt>
                <c:pt idx="404">
                  <c:v>5.7606799999999998</c:v>
                </c:pt>
                <c:pt idx="405">
                  <c:v>5.6586489999999996</c:v>
                </c:pt>
                <c:pt idx="406">
                  <c:v>5.8555599999999997</c:v>
                </c:pt>
                <c:pt idx="407">
                  <c:v>5.7370580000000002</c:v>
                </c:pt>
                <c:pt idx="408">
                  <c:v>5.7508869999999996</c:v>
                </c:pt>
                <c:pt idx="409">
                  <c:v>5.7908759999999999</c:v>
                </c:pt>
                <c:pt idx="410">
                  <c:v>5.8544219999999996</c:v>
                </c:pt>
                <c:pt idx="411">
                  <c:v>5.7795040000000002</c:v>
                </c:pt>
                <c:pt idx="412">
                  <c:v>5.7438339999999997</c:v>
                </c:pt>
                <c:pt idx="413">
                  <c:v>5.6846649999999999</c:v>
                </c:pt>
                <c:pt idx="414">
                  <c:v>5.7068120000000002</c:v>
                </c:pt>
                <c:pt idx="415">
                  <c:v>5.6963689999999998</c:v>
                </c:pt>
                <c:pt idx="416">
                  <c:v>5.6821190000000001</c:v>
                </c:pt>
                <c:pt idx="417">
                  <c:v>5.4467449999999999</c:v>
                </c:pt>
                <c:pt idx="418">
                  <c:v>5.495819</c:v>
                </c:pt>
                <c:pt idx="419">
                  <c:v>5.5691959999999998</c:v>
                </c:pt>
                <c:pt idx="420">
                  <c:v>5.5375819999999996</c:v>
                </c:pt>
                <c:pt idx="421">
                  <c:v>5.4782219999999997</c:v>
                </c:pt>
                <c:pt idx="422">
                  <c:v>5.4251040000000001</c:v>
                </c:pt>
                <c:pt idx="423">
                  <c:v>5.4439000000000002</c:v>
                </c:pt>
                <c:pt idx="424">
                  <c:v>5.3193549999999998</c:v>
                </c:pt>
                <c:pt idx="425">
                  <c:v>5.1185939999999999</c:v>
                </c:pt>
                <c:pt idx="426">
                  <c:v>5.0764849999999999</c:v>
                </c:pt>
                <c:pt idx="427">
                  <c:v>5.0542100000000003</c:v>
                </c:pt>
                <c:pt idx="428">
                  <c:v>4.960496</c:v>
                </c:pt>
                <c:pt idx="429">
                  <c:v>4.9516629999999999</c:v>
                </c:pt>
                <c:pt idx="430">
                  <c:v>4.8944279999999996</c:v>
                </c:pt>
                <c:pt idx="431">
                  <c:v>4.8995879999999996</c:v>
                </c:pt>
                <c:pt idx="432">
                  <c:v>4.8704130000000001</c:v>
                </c:pt>
                <c:pt idx="433">
                  <c:v>4.9567810000000003</c:v>
                </c:pt>
                <c:pt idx="434">
                  <c:v>5.0240720000000003</c:v>
                </c:pt>
                <c:pt idx="435">
                  <c:v>5.0081689999999996</c:v>
                </c:pt>
                <c:pt idx="436">
                  <c:v>4.8977550000000001</c:v>
                </c:pt>
                <c:pt idx="437">
                  <c:v>4.859858</c:v>
                </c:pt>
                <c:pt idx="438">
                  <c:v>4.8531690000000003</c:v>
                </c:pt>
                <c:pt idx="439">
                  <c:v>4.804907</c:v>
                </c:pt>
                <c:pt idx="440">
                  <c:v>4.8218500000000004</c:v>
                </c:pt>
                <c:pt idx="441">
                  <c:v>4.9000089999999998</c:v>
                </c:pt>
                <c:pt idx="442">
                  <c:v>4.9158730000000004</c:v>
                </c:pt>
                <c:pt idx="443">
                  <c:v>4.9369800000000001</c:v>
                </c:pt>
                <c:pt idx="444">
                  <c:v>4.9329210000000003</c:v>
                </c:pt>
                <c:pt idx="445">
                  <c:v>4.8842470000000002</c:v>
                </c:pt>
                <c:pt idx="446">
                  <c:v>4.8854839999999999</c:v>
                </c:pt>
                <c:pt idx="447">
                  <c:v>4.9372559999999996</c:v>
                </c:pt>
                <c:pt idx="448">
                  <c:v>4.9403829999999997</c:v>
                </c:pt>
                <c:pt idx="449">
                  <c:v>4.9136319999999998</c:v>
                </c:pt>
                <c:pt idx="450">
                  <c:v>4.8668610000000001</c:v>
                </c:pt>
                <c:pt idx="451">
                  <c:v>4.8968730000000003</c:v>
                </c:pt>
                <c:pt idx="452">
                  <c:v>4.882269</c:v>
                </c:pt>
                <c:pt idx="453">
                  <c:v>4.8577310000000002</c:v>
                </c:pt>
                <c:pt idx="454">
                  <c:v>4.9556550000000001</c:v>
                </c:pt>
                <c:pt idx="455">
                  <c:v>4.9323740000000003</c:v>
                </c:pt>
                <c:pt idx="456">
                  <c:v>5.0015650000000003</c:v>
                </c:pt>
                <c:pt idx="457">
                  <c:v>4.8932479999999998</c:v>
                </c:pt>
                <c:pt idx="458">
                  <c:v>4.8427199999999999</c:v>
                </c:pt>
                <c:pt idx="459">
                  <c:v>4.7217820000000001</c:v>
                </c:pt>
                <c:pt idx="460">
                  <c:v>4.7966040000000003</c:v>
                </c:pt>
                <c:pt idx="461">
                  <c:v>4.8524900000000004</c:v>
                </c:pt>
                <c:pt idx="462">
                  <c:v>4.8462709999999998</c:v>
                </c:pt>
                <c:pt idx="463">
                  <c:v>4.7818659999999999</c:v>
                </c:pt>
                <c:pt idx="464">
                  <c:v>4.7335310000000002</c:v>
                </c:pt>
                <c:pt idx="465">
                  <c:v>5.0319260000000003</c:v>
                </c:pt>
                <c:pt idx="466">
                  <c:v>5.2024619999999997</c:v>
                </c:pt>
                <c:pt idx="467">
                  <c:v>5.0846080000000002</c:v>
                </c:pt>
                <c:pt idx="468">
                  <c:v>5.1248339999999999</c:v>
                </c:pt>
                <c:pt idx="469">
                  <c:v>5.1930930000000002</c:v>
                </c:pt>
                <c:pt idx="470">
                  <c:v>5.340446</c:v>
                </c:pt>
                <c:pt idx="471">
                  <c:v>5.2951459999999999</c:v>
                </c:pt>
                <c:pt idx="472">
                  <c:v>5.22227</c:v>
                </c:pt>
                <c:pt idx="473">
                  <c:v>5.2639050000000003</c:v>
                </c:pt>
                <c:pt idx="474">
                  <c:v>5.2211309999999997</c:v>
                </c:pt>
                <c:pt idx="475">
                  <c:v>5.1290519999999997</c:v>
                </c:pt>
                <c:pt idx="476">
                  <c:v>5.161251</c:v>
                </c:pt>
                <c:pt idx="477">
                  <c:v>5.2019799999999998</c:v>
                </c:pt>
                <c:pt idx="478">
                  <c:v>4.9494290000000003</c:v>
                </c:pt>
                <c:pt idx="479">
                  <c:v>5.0023840000000002</c:v>
                </c:pt>
                <c:pt idx="480">
                  <c:v>5.0259549999999997</c:v>
                </c:pt>
                <c:pt idx="481">
                  <c:v>4.923216</c:v>
                </c:pt>
                <c:pt idx="482">
                  <c:v>4.8283909999999999</c:v>
                </c:pt>
                <c:pt idx="483">
                  <c:v>4.8797309999999996</c:v>
                </c:pt>
                <c:pt idx="484">
                  <c:v>4.8688390000000004</c:v>
                </c:pt>
                <c:pt idx="485">
                  <c:v>4.9060259999999998</c:v>
                </c:pt>
                <c:pt idx="486">
                  <c:v>4.9345160000000003</c:v>
                </c:pt>
                <c:pt idx="487">
                  <c:v>4.9081190000000001</c:v>
                </c:pt>
                <c:pt idx="488">
                  <c:v>4.8724540000000003</c:v>
                </c:pt>
                <c:pt idx="489">
                  <c:v>4.8506479999999996</c:v>
                </c:pt>
                <c:pt idx="490">
                  <c:v>4.710197</c:v>
                </c:pt>
                <c:pt idx="491">
                  <c:v>4.5613060000000001</c:v>
                </c:pt>
                <c:pt idx="492">
                  <c:v>4.5934879999999998</c:v>
                </c:pt>
                <c:pt idx="493">
                  <c:v>4.6550140000000004</c:v>
                </c:pt>
                <c:pt idx="494">
                  <c:v>4.6592130000000003</c:v>
                </c:pt>
                <c:pt idx="495">
                  <c:v>4.5269940000000002</c:v>
                </c:pt>
                <c:pt idx="496">
                  <c:v>4.4503510000000004</c:v>
                </c:pt>
                <c:pt idx="497">
                  <c:v>4.3931509999999996</c:v>
                </c:pt>
                <c:pt idx="498">
                  <c:v>4.4080370000000002</c:v>
                </c:pt>
                <c:pt idx="499">
                  <c:v>4.3682210000000001</c:v>
                </c:pt>
                <c:pt idx="500">
                  <c:v>4.3211399999999998</c:v>
                </c:pt>
                <c:pt idx="501">
                  <c:v>4.2333109999999996</c:v>
                </c:pt>
                <c:pt idx="502">
                  <c:v>4.2084809999999999</c:v>
                </c:pt>
                <c:pt idx="503">
                  <c:v>4.2127030000000003</c:v>
                </c:pt>
                <c:pt idx="504">
                  <c:v>4.2263830000000002</c:v>
                </c:pt>
                <c:pt idx="505">
                  <c:v>4.1866909999999997</c:v>
                </c:pt>
                <c:pt idx="506">
                  <c:v>4.1240969999999999</c:v>
                </c:pt>
                <c:pt idx="507">
                  <c:v>4.1833869999999997</c:v>
                </c:pt>
                <c:pt idx="508">
                  <c:v>4.204682</c:v>
                </c:pt>
                <c:pt idx="509">
                  <c:v>4.2462039999999996</c:v>
                </c:pt>
                <c:pt idx="510">
                  <c:v>4.2449960000000004</c:v>
                </c:pt>
                <c:pt idx="511">
                  <c:v>4.1323889999999999</c:v>
                </c:pt>
                <c:pt idx="512">
                  <c:v>4.2110770000000004</c:v>
                </c:pt>
                <c:pt idx="513">
                  <c:v>4.1998410000000002</c:v>
                </c:pt>
                <c:pt idx="514">
                  <c:v>4.187792</c:v>
                </c:pt>
                <c:pt idx="515">
                  <c:v>4.2032550000000004</c:v>
                </c:pt>
                <c:pt idx="516">
                  <c:v>4.1128939999999998</c:v>
                </c:pt>
                <c:pt idx="517">
                  <c:v>4.101801</c:v>
                </c:pt>
                <c:pt idx="518">
                  <c:v>4.096298</c:v>
                </c:pt>
                <c:pt idx="519">
                  <c:v>4.0612130000000004</c:v>
                </c:pt>
                <c:pt idx="520">
                  <c:v>4.1742910000000002</c:v>
                </c:pt>
                <c:pt idx="521">
                  <c:v>4.1977390000000003</c:v>
                </c:pt>
                <c:pt idx="522">
                  <c:v>4.1258020000000002</c:v>
                </c:pt>
                <c:pt idx="523">
                  <c:v>4.1875429999999998</c:v>
                </c:pt>
                <c:pt idx="524">
                  <c:v>4.1649019999999997</c:v>
                </c:pt>
                <c:pt idx="525">
                  <c:v>4.1271129999999996</c:v>
                </c:pt>
                <c:pt idx="526">
                  <c:v>4.0801109999999996</c:v>
                </c:pt>
                <c:pt idx="527">
                  <c:v>4.0129780000000004</c:v>
                </c:pt>
                <c:pt idx="528">
                  <c:v>3.972912</c:v>
                </c:pt>
                <c:pt idx="529">
                  <c:v>3.9737429999999998</c:v>
                </c:pt>
                <c:pt idx="530">
                  <c:v>3.9673609999999999</c:v>
                </c:pt>
                <c:pt idx="531">
                  <c:v>3.9356680000000002</c:v>
                </c:pt>
                <c:pt idx="532">
                  <c:v>3.8784329999999998</c:v>
                </c:pt>
                <c:pt idx="533">
                  <c:v>3.7742260000000001</c:v>
                </c:pt>
                <c:pt idx="534">
                  <c:v>3.7470870000000001</c:v>
                </c:pt>
                <c:pt idx="535">
                  <c:v>3.7141860000000002</c:v>
                </c:pt>
                <c:pt idx="536">
                  <c:v>3.708205</c:v>
                </c:pt>
                <c:pt idx="537">
                  <c:v>3.6919330000000001</c:v>
                </c:pt>
                <c:pt idx="538">
                  <c:v>3.6254650000000002</c:v>
                </c:pt>
                <c:pt idx="539">
                  <c:v>3.6875360000000001</c:v>
                </c:pt>
                <c:pt idx="540">
                  <c:v>3.6536770000000001</c:v>
                </c:pt>
                <c:pt idx="541">
                  <c:v>3.5818650000000001</c:v>
                </c:pt>
                <c:pt idx="542">
                  <c:v>3.5404239999999998</c:v>
                </c:pt>
                <c:pt idx="543">
                  <c:v>3.544381</c:v>
                </c:pt>
                <c:pt idx="544">
                  <c:v>3.4789129999999999</c:v>
                </c:pt>
                <c:pt idx="545">
                  <c:v>3.5029059999999999</c:v>
                </c:pt>
                <c:pt idx="546">
                  <c:v>3.494348</c:v>
                </c:pt>
                <c:pt idx="547">
                  <c:v>3.4582609999999998</c:v>
                </c:pt>
                <c:pt idx="548">
                  <c:v>3.4293529999999999</c:v>
                </c:pt>
                <c:pt idx="549">
                  <c:v>3.453303</c:v>
                </c:pt>
                <c:pt idx="550">
                  <c:v>3.4446819999999998</c:v>
                </c:pt>
                <c:pt idx="551">
                  <c:v>3.346387</c:v>
                </c:pt>
                <c:pt idx="552">
                  <c:v>3.3074340000000002</c:v>
                </c:pt>
                <c:pt idx="553">
                  <c:v>3.1855449999999998</c:v>
                </c:pt>
                <c:pt idx="554">
                  <c:v>3.0912760000000001</c:v>
                </c:pt>
                <c:pt idx="555">
                  <c:v>3.0363880000000001</c:v>
                </c:pt>
                <c:pt idx="556">
                  <c:v>2.990151</c:v>
                </c:pt>
                <c:pt idx="557">
                  <c:v>2.9481090000000001</c:v>
                </c:pt>
                <c:pt idx="558">
                  <c:v>2.872106</c:v>
                </c:pt>
                <c:pt idx="559">
                  <c:v>2.7919200000000002</c:v>
                </c:pt>
                <c:pt idx="560">
                  <c:v>2.7574930000000002</c:v>
                </c:pt>
                <c:pt idx="561">
                  <c:v>2.7764570000000002</c:v>
                </c:pt>
                <c:pt idx="562">
                  <c:v>2.7385350000000002</c:v>
                </c:pt>
                <c:pt idx="563">
                  <c:v>2.710073</c:v>
                </c:pt>
                <c:pt idx="564">
                  <c:v>2.6875580000000001</c:v>
                </c:pt>
                <c:pt idx="565">
                  <c:v>2.6137090000000001</c:v>
                </c:pt>
                <c:pt idx="566">
                  <c:v>2.6118960000000002</c:v>
                </c:pt>
                <c:pt idx="567">
                  <c:v>2.5702060000000002</c:v>
                </c:pt>
                <c:pt idx="568">
                  <c:v>2.5325639999999998</c:v>
                </c:pt>
                <c:pt idx="569">
                  <c:v>2.5087470000000001</c:v>
                </c:pt>
                <c:pt idx="570">
                  <c:v>2.513061</c:v>
                </c:pt>
                <c:pt idx="571">
                  <c:v>2.4849220000000001</c:v>
                </c:pt>
                <c:pt idx="572">
                  <c:v>2.4684759999999999</c:v>
                </c:pt>
                <c:pt idx="573">
                  <c:v>2.4349080000000001</c:v>
                </c:pt>
                <c:pt idx="574">
                  <c:v>2.3988239999999998</c:v>
                </c:pt>
                <c:pt idx="575">
                  <c:v>2.4031769999999999</c:v>
                </c:pt>
                <c:pt idx="576">
                  <c:v>2.3442289999999999</c:v>
                </c:pt>
                <c:pt idx="577">
                  <c:v>2.3340329999999998</c:v>
                </c:pt>
                <c:pt idx="578">
                  <c:v>2.291042</c:v>
                </c:pt>
                <c:pt idx="579">
                  <c:v>2.2735759999999998</c:v>
                </c:pt>
                <c:pt idx="580">
                  <c:v>2.2169210000000001</c:v>
                </c:pt>
                <c:pt idx="581">
                  <c:v>2.1948650000000001</c:v>
                </c:pt>
                <c:pt idx="582">
                  <c:v>2.1731750000000001</c:v>
                </c:pt>
                <c:pt idx="583">
                  <c:v>2.180777</c:v>
                </c:pt>
                <c:pt idx="584">
                  <c:v>2.1500810000000001</c:v>
                </c:pt>
                <c:pt idx="585">
                  <c:v>2.0701399999999999</c:v>
                </c:pt>
                <c:pt idx="586">
                  <c:v>2.026802</c:v>
                </c:pt>
                <c:pt idx="587">
                  <c:v>2.0087489999999999</c:v>
                </c:pt>
                <c:pt idx="588">
                  <c:v>1.9814590000000001</c:v>
                </c:pt>
                <c:pt idx="589">
                  <c:v>1.9680960000000001</c:v>
                </c:pt>
                <c:pt idx="590">
                  <c:v>1.9724660000000001</c:v>
                </c:pt>
                <c:pt idx="591">
                  <c:v>1.9349369999999999</c:v>
                </c:pt>
                <c:pt idx="592">
                  <c:v>1.9045829999999999</c:v>
                </c:pt>
                <c:pt idx="593">
                  <c:v>1.870711</c:v>
                </c:pt>
                <c:pt idx="594">
                  <c:v>1.8384180000000001</c:v>
                </c:pt>
                <c:pt idx="595">
                  <c:v>1.7862720000000001</c:v>
                </c:pt>
                <c:pt idx="596">
                  <c:v>1.7471779999999999</c:v>
                </c:pt>
                <c:pt idx="597">
                  <c:v>1.726521</c:v>
                </c:pt>
                <c:pt idx="598">
                  <c:v>1.715382</c:v>
                </c:pt>
                <c:pt idx="599">
                  <c:v>1.682879</c:v>
                </c:pt>
                <c:pt idx="600">
                  <c:v>1.650536</c:v>
                </c:pt>
                <c:pt idx="601">
                  <c:v>1.632288</c:v>
                </c:pt>
                <c:pt idx="602">
                  <c:v>1.6272610000000001</c:v>
                </c:pt>
                <c:pt idx="603">
                  <c:v>1.622795</c:v>
                </c:pt>
                <c:pt idx="604">
                  <c:v>1.579124</c:v>
                </c:pt>
                <c:pt idx="605">
                  <c:v>1.5485930000000001</c:v>
                </c:pt>
                <c:pt idx="606">
                  <c:v>1.5123420000000001</c:v>
                </c:pt>
                <c:pt idx="607">
                  <c:v>1.4704740000000001</c:v>
                </c:pt>
                <c:pt idx="608">
                  <c:v>1.436164</c:v>
                </c:pt>
                <c:pt idx="609">
                  <c:v>1.449913</c:v>
                </c:pt>
                <c:pt idx="610">
                  <c:v>1.4324539999999999</c:v>
                </c:pt>
                <c:pt idx="611">
                  <c:v>1.4058809999999999</c:v>
                </c:pt>
                <c:pt idx="612">
                  <c:v>1.384598</c:v>
                </c:pt>
                <c:pt idx="613">
                  <c:v>1.3434980000000001</c:v>
                </c:pt>
                <c:pt idx="614">
                  <c:v>1.2931319999999999</c:v>
                </c:pt>
                <c:pt idx="615">
                  <c:v>1.284762</c:v>
                </c:pt>
                <c:pt idx="616">
                  <c:v>1.2376309999999999</c:v>
                </c:pt>
                <c:pt idx="617">
                  <c:v>1.231609</c:v>
                </c:pt>
                <c:pt idx="618">
                  <c:v>1.2099040000000001</c:v>
                </c:pt>
                <c:pt idx="619">
                  <c:v>1.188018</c:v>
                </c:pt>
                <c:pt idx="620">
                  <c:v>1.1749210000000001</c:v>
                </c:pt>
                <c:pt idx="621">
                  <c:v>1.149726</c:v>
                </c:pt>
                <c:pt idx="622">
                  <c:v>1.0867389999999999</c:v>
                </c:pt>
                <c:pt idx="623">
                  <c:v>1.0496270000000001</c:v>
                </c:pt>
                <c:pt idx="624">
                  <c:v>1.022222</c:v>
                </c:pt>
                <c:pt idx="625">
                  <c:v>0.988012</c:v>
                </c:pt>
                <c:pt idx="626">
                  <c:v>0.98706400000000005</c:v>
                </c:pt>
                <c:pt idx="627">
                  <c:v>0.96972700000000001</c:v>
                </c:pt>
                <c:pt idx="628">
                  <c:v>0.94318999999999997</c:v>
                </c:pt>
                <c:pt idx="629">
                  <c:v>0.92242199999999996</c:v>
                </c:pt>
                <c:pt idx="630">
                  <c:v>0.89124400000000004</c:v>
                </c:pt>
                <c:pt idx="631">
                  <c:v>0.87956599999999996</c:v>
                </c:pt>
                <c:pt idx="632">
                  <c:v>0.87219000000000002</c:v>
                </c:pt>
                <c:pt idx="633">
                  <c:v>0.85726100000000005</c:v>
                </c:pt>
                <c:pt idx="634">
                  <c:v>0.83964300000000003</c:v>
                </c:pt>
                <c:pt idx="635">
                  <c:v>0.83457999999999999</c:v>
                </c:pt>
                <c:pt idx="636">
                  <c:v>0.82100799999999996</c:v>
                </c:pt>
                <c:pt idx="637">
                  <c:v>0.79288599999999998</c:v>
                </c:pt>
                <c:pt idx="638">
                  <c:v>0.78149199999999996</c:v>
                </c:pt>
                <c:pt idx="639">
                  <c:v>0.77213600000000004</c:v>
                </c:pt>
                <c:pt idx="640">
                  <c:v>0.75165599999999999</c:v>
                </c:pt>
                <c:pt idx="641">
                  <c:v>0.750224</c:v>
                </c:pt>
                <c:pt idx="642">
                  <c:v>0.73941299999999999</c:v>
                </c:pt>
                <c:pt idx="643">
                  <c:v>0.72459200000000001</c:v>
                </c:pt>
                <c:pt idx="644">
                  <c:v>0.70086899999999996</c:v>
                </c:pt>
                <c:pt idx="645">
                  <c:v>0.67382699999999995</c:v>
                </c:pt>
                <c:pt idx="646">
                  <c:v>0.65587899999999999</c:v>
                </c:pt>
                <c:pt idx="647">
                  <c:v>0.61541100000000004</c:v>
                </c:pt>
                <c:pt idx="648">
                  <c:v>0.59128400000000003</c:v>
                </c:pt>
                <c:pt idx="649">
                  <c:v>0.58211400000000002</c:v>
                </c:pt>
                <c:pt idx="650">
                  <c:v>0.57935700000000001</c:v>
                </c:pt>
                <c:pt idx="651">
                  <c:v>0.54722300000000001</c:v>
                </c:pt>
                <c:pt idx="652">
                  <c:v>0.53169</c:v>
                </c:pt>
                <c:pt idx="653">
                  <c:v>0.51193</c:v>
                </c:pt>
                <c:pt idx="654">
                  <c:v>0.49255199999999999</c:v>
                </c:pt>
                <c:pt idx="655">
                  <c:v>0.48799999999999999</c:v>
                </c:pt>
                <c:pt idx="656">
                  <c:v>0.48350599999999999</c:v>
                </c:pt>
                <c:pt idx="657">
                  <c:v>0.47354499999999999</c:v>
                </c:pt>
                <c:pt idx="658">
                  <c:v>0.469254</c:v>
                </c:pt>
                <c:pt idx="659">
                  <c:v>0.46960299999999999</c:v>
                </c:pt>
                <c:pt idx="660">
                  <c:v>0.45989099999999999</c:v>
                </c:pt>
                <c:pt idx="661">
                  <c:v>0.45090599999999997</c:v>
                </c:pt>
                <c:pt idx="662">
                  <c:v>0.444218</c:v>
                </c:pt>
                <c:pt idx="663">
                  <c:v>0.433361</c:v>
                </c:pt>
                <c:pt idx="664">
                  <c:v>0.42852200000000001</c:v>
                </c:pt>
                <c:pt idx="665">
                  <c:v>0.42007</c:v>
                </c:pt>
                <c:pt idx="666">
                  <c:v>0.42012100000000002</c:v>
                </c:pt>
                <c:pt idx="667">
                  <c:v>0.40690999999999999</c:v>
                </c:pt>
                <c:pt idx="668">
                  <c:v>0.39980199999999999</c:v>
                </c:pt>
                <c:pt idx="669">
                  <c:v>0.398003</c:v>
                </c:pt>
                <c:pt idx="670">
                  <c:v>0.396177</c:v>
                </c:pt>
                <c:pt idx="671">
                  <c:v>0.39662199999999997</c:v>
                </c:pt>
                <c:pt idx="672">
                  <c:v>0.38994299999999998</c:v>
                </c:pt>
                <c:pt idx="673">
                  <c:v>0.38773000000000002</c:v>
                </c:pt>
                <c:pt idx="674">
                  <c:v>0.377106</c:v>
                </c:pt>
                <c:pt idx="675">
                  <c:v>0.373552</c:v>
                </c:pt>
                <c:pt idx="676">
                  <c:v>0.36549799999999999</c:v>
                </c:pt>
                <c:pt idx="677">
                  <c:v>0.36146200000000001</c:v>
                </c:pt>
                <c:pt idx="678">
                  <c:v>0.35177799999999998</c:v>
                </c:pt>
                <c:pt idx="679">
                  <c:v>0.345275</c:v>
                </c:pt>
                <c:pt idx="680">
                  <c:v>0.33869100000000002</c:v>
                </c:pt>
                <c:pt idx="681">
                  <c:v>0.33752700000000002</c:v>
                </c:pt>
                <c:pt idx="682">
                  <c:v>0.33579900000000001</c:v>
                </c:pt>
                <c:pt idx="683">
                  <c:v>0.33000400000000002</c:v>
                </c:pt>
                <c:pt idx="684">
                  <c:v>0.325295</c:v>
                </c:pt>
                <c:pt idx="685">
                  <c:v>0.32295699999999999</c:v>
                </c:pt>
                <c:pt idx="686">
                  <c:v>0.31907099999999999</c:v>
                </c:pt>
                <c:pt idx="687">
                  <c:v>0.31545499999999999</c:v>
                </c:pt>
                <c:pt idx="688">
                  <c:v>0.30537199999999998</c:v>
                </c:pt>
                <c:pt idx="689">
                  <c:v>0.298815</c:v>
                </c:pt>
                <c:pt idx="690">
                  <c:v>0.282918</c:v>
                </c:pt>
                <c:pt idx="691">
                  <c:v>0.27582699999999999</c:v>
                </c:pt>
                <c:pt idx="692">
                  <c:v>0.27357399999999998</c:v>
                </c:pt>
                <c:pt idx="693">
                  <c:v>0.27331299999999997</c:v>
                </c:pt>
                <c:pt idx="694">
                  <c:v>0.27147199999999999</c:v>
                </c:pt>
                <c:pt idx="695">
                  <c:v>0.27025399999999999</c:v>
                </c:pt>
                <c:pt idx="696">
                  <c:v>0.26777099999999998</c:v>
                </c:pt>
                <c:pt idx="697">
                  <c:v>0.26800099999999999</c:v>
                </c:pt>
                <c:pt idx="698">
                  <c:v>0.264156</c:v>
                </c:pt>
                <c:pt idx="699">
                  <c:v>0.25337399999999999</c:v>
                </c:pt>
                <c:pt idx="700">
                  <c:v>0.24471300000000001</c:v>
                </c:pt>
                <c:pt idx="701">
                  <c:v>0.24249999999999999</c:v>
                </c:pt>
                <c:pt idx="702">
                  <c:v>0.24002000000000001</c:v>
                </c:pt>
                <c:pt idx="703">
                  <c:v>0.238182</c:v>
                </c:pt>
                <c:pt idx="704">
                  <c:v>0.23295299999999999</c:v>
                </c:pt>
                <c:pt idx="705">
                  <c:v>0.23192299999999999</c:v>
                </c:pt>
                <c:pt idx="706">
                  <c:v>0.22898399999999999</c:v>
                </c:pt>
                <c:pt idx="707">
                  <c:v>0.22468199999999999</c:v>
                </c:pt>
                <c:pt idx="708">
                  <c:v>0.22034400000000001</c:v>
                </c:pt>
                <c:pt idx="709">
                  <c:v>0.21418400000000001</c:v>
                </c:pt>
                <c:pt idx="710">
                  <c:v>0.20882500000000001</c:v>
                </c:pt>
                <c:pt idx="711">
                  <c:v>0.20594299999999999</c:v>
                </c:pt>
                <c:pt idx="712">
                  <c:v>0.202796</c:v>
                </c:pt>
                <c:pt idx="713">
                  <c:v>0.200486</c:v>
                </c:pt>
                <c:pt idx="714">
                  <c:v>0.198902</c:v>
                </c:pt>
                <c:pt idx="715">
                  <c:v>0.19577700000000001</c:v>
                </c:pt>
                <c:pt idx="716">
                  <c:v>0.19253000000000001</c:v>
                </c:pt>
                <c:pt idx="717">
                  <c:v>0.190777</c:v>
                </c:pt>
                <c:pt idx="718">
                  <c:v>0.18853700000000001</c:v>
                </c:pt>
                <c:pt idx="719">
                  <c:v>0.18341199999999999</c:v>
                </c:pt>
                <c:pt idx="720">
                  <c:v>0.18321599999999999</c:v>
                </c:pt>
                <c:pt idx="721">
                  <c:v>0.17848</c:v>
                </c:pt>
                <c:pt idx="722">
                  <c:v>0.17499400000000001</c:v>
                </c:pt>
                <c:pt idx="723">
                  <c:v>0.17261899999999999</c:v>
                </c:pt>
                <c:pt idx="724">
                  <c:v>0.17010600000000001</c:v>
                </c:pt>
                <c:pt idx="725">
                  <c:v>0.16870299999999999</c:v>
                </c:pt>
                <c:pt idx="726">
                  <c:v>0.161915</c:v>
                </c:pt>
                <c:pt idx="727">
                  <c:v>0.15925900000000001</c:v>
                </c:pt>
                <c:pt idx="728">
                  <c:v>0.15764600000000001</c:v>
                </c:pt>
                <c:pt idx="729">
                  <c:v>0.15498400000000001</c:v>
                </c:pt>
                <c:pt idx="730">
                  <c:v>0.144288</c:v>
                </c:pt>
                <c:pt idx="731">
                  <c:v>0.14446100000000001</c:v>
                </c:pt>
                <c:pt idx="732">
                  <c:v>0.14158299999999999</c:v>
                </c:pt>
                <c:pt idx="733">
                  <c:v>0.138906</c:v>
                </c:pt>
                <c:pt idx="734">
                  <c:v>0.137157</c:v>
                </c:pt>
                <c:pt idx="735">
                  <c:v>0.13634099999999999</c:v>
                </c:pt>
                <c:pt idx="736">
                  <c:v>0.13541900000000001</c:v>
                </c:pt>
                <c:pt idx="737">
                  <c:v>0.116038</c:v>
                </c:pt>
                <c:pt idx="738">
                  <c:v>0.11366999999999999</c:v>
                </c:pt>
                <c:pt idx="739">
                  <c:v>0.11282399999999999</c:v>
                </c:pt>
                <c:pt idx="740">
                  <c:v>0.111609</c:v>
                </c:pt>
                <c:pt idx="741">
                  <c:v>0.102747</c:v>
                </c:pt>
                <c:pt idx="742">
                  <c:v>0.101343</c:v>
                </c:pt>
                <c:pt idx="743">
                  <c:v>0.10044500000000001</c:v>
                </c:pt>
                <c:pt idx="744">
                  <c:v>0.100707</c:v>
                </c:pt>
                <c:pt idx="745">
                  <c:v>9.9305000000000004E-2</c:v>
                </c:pt>
                <c:pt idx="746">
                  <c:v>9.8048999999999997E-2</c:v>
                </c:pt>
                <c:pt idx="747">
                  <c:v>9.5209000000000002E-2</c:v>
                </c:pt>
                <c:pt idx="748">
                  <c:v>9.1909000000000005E-2</c:v>
                </c:pt>
                <c:pt idx="749">
                  <c:v>8.7888999999999995E-2</c:v>
                </c:pt>
                <c:pt idx="750">
                  <c:v>8.5346000000000005E-2</c:v>
                </c:pt>
                <c:pt idx="751">
                  <c:v>8.4470000000000003E-2</c:v>
                </c:pt>
                <c:pt idx="752">
                  <c:v>8.3028000000000005E-2</c:v>
                </c:pt>
                <c:pt idx="753">
                  <c:v>8.1241999999999995E-2</c:v>
                </c:pt>
                <c:pt idx="754">
                  <c:v>8.0146999999999996E-2</c:v>
                </c:pt>
                <c:pt idx="755">
                  <c:v>7.6846999999999999E-2</c:v>
                </c:pt>
                <c:pt idx="756">
                  <c:v>7.6238E-2</c:v>
                </c:pt>
                <c:pt idx="757">
                  <c:v>7.5314999999999993E-2</c:v>
                </c:pt>
                <c:pt idx="758">
                  <c:v>6.8927000000000002E-2</c:v>
                </c:pt>
                <c:pt idx="759">
                  <c:v>6.8885000000000002E-2</c:v>
                </c:pt>
                <c:pt idx="760">
                  <c:v>6.7201999999999998E-2</c:v>
                </c:pt>
                <c:pt idx="761">
                  <c:v>6.5816E-2</c:v>
                </c:pt>
                <c:pt idx="762">
                  <c:v>6.3620999999999997E-2</c:v>
                </c:pt>
                <c:pt idx="763">
                  <c:v>6.1934999999999997E-2</c:v>
                </c:pt>
                <c:pt idx="764">
                  <c:v>5.2740000000000002E-2</c:v>
                </c:pt>
                <c:pt idx="765">
                  <c:v>5.1075000000000002E-2</c:v>
                </c:pt>
                <c:pt idx="766">
                  <c:v>5.0328999999999999E-2</c:v>
                </c:pt>
                <c:pt idx="767">
                  <c:v>4.9237000000000003E-2</c:v>
                </c:pt>
                <c:pt idx="768">
                  <c:v>4.7972000000000001E-2</c:v>
                </c:pt>
                <c:pt idx="769">
                  <c:v>4.7323999999999998E-2</c:v>
                </c:pt>
                <c:pt idx="770">
                  <c:v>4.6906999999999997E-2</c:v>
                </c:pt>
                <c:pt idx="771">
                  <c:v>4.6519999999999999E-2</c:v>
                </c:pt>
                <c:pt idx="772">
                  <c:v>4.6053999999999998E-2</c:v>
                </c:pt>
                <c:pt idx="773">
                  <c:v>4.4499999999999998E-2</c:v>
                </c:pt>
                <c:pt idx="774">
                  <c:v>4.3903999999999999E-2</c:v>
                </c:pt>
                <c:pt idx="775">
                  <c:v>4.3292999999999998E-2</c:v>
                </c:pt>
                <c:pt idx="776">
                  <c:v>4.2051999999999999E-2</c:v>
                </c:pt>
                <c:pt idx="777">
                  <c:v>4.0486000000000001E-2</c:v>
                </c:pt>
                <c:pt idx="778">
                  <c:v>3.7525999999999997E-2</c:v>
                </c:pt>
                <c:pt idx="779">
                  <c:v>3.6582999999999997E-2</c:v>
                </c:pt>
                <c:pt idx="780">
                  <c:v>3.6616000000000003E-2</c:v>
                </c:pt>
                <c:pt idx="781">
                  <c:v>3.5769000000000002E-2</c:v>
                </c:pt>
                <c:pt idx="782">
                  <c:v>3.5189999999999999E-2</c:v>
                </c:pt>
                <c:pt idx="783">
                  <c:v>3.4617000000000002E-2</c:v>
                </c:pt>
                <c:pt idx="784">
                  <c:v>3.4255000000000001E-2</c:v>
                </c:pt>
                <c:pt idx="785">
                  <c:v>3.3153000000000002E-2</c:v>
                </c:pt>
                <c:pt idx="786">
                  <c:v>3.2355000000000002E-2</c:v>
                </c:pt>
                <c:pt idx="787">
                  <c:v>3.1438000000000001E-2</c:v>
                </c:pt>
                <c:pt idx="788">
                  <c:v>3.0148000000000001E-2</c:v>
                </c:pt>
                <c:pt idx="789">
                  <c:v>2.9907E-2</c:v>
                </c:pt>
                <c:pt idx="790">
                  <c:v>2.9392000000000001E-2</c:v>
                </c:pt>
                <c:pt idx="791">
                  <c:v>2.8920000000000001E-2</c:v>
                </c:pt>
                <c:pt idx="792">
                  <c:v>2.8221E-2</c:v>
                </c:pt>
                <c:pt idx="793">
                  <c:v>2.7826E-2</c:v>
                </c:pt>
                <c:pt idx="794">
                  <c:v>2.7414000000000001E-2</c:v>
                </c:pt>
                <c:pt idx="795">
                  <c:v>2.6872E-2</c:v>
                </c:pt>
                <c:pt idx="796">
                  <c:v>2.6068999999999998E-2</c:v>
                </c:pt>
                <c:pt idx="797">
                  <c:v>2.4863E-2</c:v>
                </c:pt>
                <c:pt idx="798">
                  <c:v>2.4544E-2</c:v>
                </c:pt>
                <c:pt idx="799">
                  <c:v>2.3810000000000001E-2</c:v>
                </c:pt>
                <c:pt idx="800">
                  <c:v>2.2983E-2</c:v>
                </c:pt>
                <c:pt idx="801">
                  <c:v>2.2549E-2</c:v>
                </c:pt>
                <c:pt idx="802">
                  <c:v>2.2013000000000001E-2</c:v>
                </c:pt>
                <c:pt idx="803">
                  <c:v>2.1068E-2</c:v>
                </c:pt>
                <c:pt idx="804">
                  <c:v>2.0771000000000001E-2</c:v>
                </c:pt>
                <c:pt idx="805">
                  <c:v>2.0261999999999999E-2</c:v>
                </c:pt>
                <c:pt idx="806">
                  <c:v>1.9966999999999999E-2</c:v>
                </c:pt>
                <c:pt idx="807">
                  <c:v>1.9515000000000001E-2</c:v>
                </c:pt>
                <c:pt idx="808">
                  <c:v>1.9290999999999999E-2</c:v>
                </c:pt>
                <c:pt idx="809">
                  <c:v>1.8696999999999998E-2</c:v>
                </c:pt>
                <c:pt idx="810">
                  <c:v>1.8343000000000002E-2</c:v>
                </c:pt>
                <c:pt idx="811">
                  <c:v>1.7787000000000001E-2</c:v>
                </c:pt>
                <c:pt idx="812">
                  <c:v>1.7391E-2</c:v>
                </c:pt>
                <c:pt idx="813">
                  <c:v>1.7044E-2</c:v>
                </c:pt>
                <c:pt idx="814">
                  <c:v>1.6837999999999999E-2</c:v>
                </c:pt>
                <c:pt idx="815">
                  <c:v>1.6431000000000001E-2</c:v>
                </c:pt>
                <c:pt idx="816">
                  <c:v>1.6045E-2</c:v>
                </c:pt>
                <c:pt idx="817">
                  <c:v>1.5769999999999999E-2</c:v>
                </c:pt>
                <c:pt idx="818">
                  <c:v>1.5383000000000001E-2</c:v>
                </c:pt>
                <c:pt idx="819">
                  <c:v>1.5259999999999999E-2</c:v>
                </c:pt>
                <c:pt idx="820">
                  <c:v>1.4756999999999999E-2</c:v>
                </c:pt>
                <c:pt idx="821">
                  <c:v>1.4571000000000001E-2</c:v>
                </c:pt>
                <c:pt idx="822">
                  <c:v>1.4290000000000001E-2</c:v>
                </c:pt>
                <c:pt idx="823">
                  <c:v>1.4326E-2</c:v>
                </c:pt>
                <c:pt idx="824">
                  <c:v>1.3883E-2</c:v>
                </c:pt>
                <c:pt idx="825">
                  <c:v>1.3679999999999999E-2</c:v>
                </c:pt>
                <c:pt idx="826">
                  <c:v>1.2640999999999999E-2</c:v>
                </c:pt>
                <c:pt idx="827">
                  <c:v>1.2128E-2</c:v>
                </c:pt>
                <c:pt idx="828">
                  <c:v>1.1705E-2</c:v>
                </c:pt>
                <c:pt idx="829">
                  <c:v>1.1495E-2</c:v>
                </c:pt>
                <c:pt idx="830">
                  <c:v>1.1309E-2</c:v>
                </c:pt>
                <c:pt idx="831">
                  <c:v>1.1209999999999999E-2</c:v>
                </c:pt>
                <c:pt idx="832">
                  <c:v>1.1106E-2</c:v>
                </c:pt>
                <c:pt idx="833">
                  <c:v>1.0597000000000001E-2</c:v>
                </c:pt>
                <c:pt idx="834">
                  <c:v>1.0317E-2</c:v>
                </c:pt>
                <c:pt idx="835">
                  <c:v>1.0214000000000001E-2</c:v>
                </c:pt>
                <c:pt idx="836">
                  <c:v>9.7710000000000002E-3</c:v>
                </c:pt>
                <c:pt idx="837">
                  <c:v>9.6659999999999992E-3</c:v>
                </c:pt>
                <c:pt idx="838">
                  <c:v>9.5399999999999999E-3</c:v>
                </c:pt>
                <c:pt idx="839">
                  <c:v>9.358E-3</c:v>
                </c:pt>
                <c:pt idx="840">
                  <c:v>9.2829999999999996E-3</c:v>
                </c:pt>
                <c:pt idx="841">
                  <c:v>9.1249999999999994E-3</c:v>
                </c:pt>
                <c:pt idx="842">
                  <c:v>8.9969999999999998E-3</c:v>
                </c:pt>
                <c:pt idx="843">
                  <c:v>8.8419999999999992E-3</c:v>
                </c:pt>
                <c:pt idx="844">
                  <c:v>8.7910000000000002E-3</c:v>
                </c:pt>
                <c:pt idx="845">
                  <c:v>8.5869999999999991E-3</c:v>
                </c:pt>
                <c:pt idx="846">
                  <c:v>8.3850000000000001E-3</c:v>
                </c:pt>
                <c:pt idx="847">
                  <c:v>8.1320000000000003E-3</c:v>
                </c:pt>
                <c:pt idx="848">
                  <c:v>7.7159999999999998E-3</c:v>
                </c:pt>
                <c:pt idx="849">
                  <c:v>7.6309999999999998E-3</c:v>
                </c:pt>
                <c:pt idx="850">
                  <c:v>7.5820000000000002E-3</c:v>
                </c:pt>
                <c:pt idx="851">
                  <c:v>7.1859999999999997E-3</c:v>
                </c:pt>
                <c:pt idx="852">
                  <c:v>6.8960000000000002E-3</c:v>
                </c:pt>
                <c:pt idx="853">
                  <c:v>6.7629999999999999E-3</c:v>
                </c:pt>
                <c:pt idx="854">
                  <c:v>6.7149999999999996E-3</c:v>
                </c:pt>
                <c:pt idx="855">
                  <c:v>6.5040000000000002E-3</c:v>
                </c:pt>
                <c:pt idx="856">
                  <c:v>6.4850000000000003E-3</c:v>
                </c:pt>
                <c:pt idx="857">
                  <c:v>6.3200000000000001E-3</c:v>
                </c:pt>
                <c:pt idx="858">
                  <c:v>6.0070000000000002E-3</c:v>
                </c:pt>
                <c:pt idx="859">
                  <c:v>5.8859999999999997E-3</c:v>
                </c:pt>
                <c:pt idx="860">
                  <c:v>5.7759999999999999E-3</c:v>
                </c:pt>
                <c:pt idx="861">
                  <c:v>5.5890000000000002E-3</c:v>
                </c:pt>
                <c:pt idx="862">
                  <c:v>5.1529999999999996E-3</c:v>
                </c:pt>
                <c:pt idx="863">
                  <c:v>5.0359999999999997E-3</c:v>
                </c:pt>
                <c:pt idx="864">
                  <c:v>4.9319999999999998E-3</c:v>
                </c:pt>
                <c:pt idx="865">
                  <c:v>4.8310000000000002E-3</c:v>
                </c:pt>
                <c:pt idx="866">
                  <c:v>4.7219999999999996E-3</c:v>
                </c:pt>
                <c:pt idx="867">
                  <c:v>4.5399999999999998E-3</c:v>
                </c:pt>
                <c:pt idx="868">
                  <c:v>4.45E-3</c:v>
                </c:pt>
                <c:pt idx="869">
                  <c:v>4.3730000000000002E-3</c:v>
                </c:pt>
                <c:pt idx="870">
                  <c:v>4.1180000000000001E-3</c:v>
                </c:pt>
                <c:pt idx="871">
                  <c:v>3.9880000000000002E-3</c:v>
                </c:pt>
                <c:pt idx="872">
                  <c:v>3.9519999999999998E-3</c:v>
                </c:pt>
                <c:pt idx="873">
                  <c:v>3.9389999999999998E-3</c:v>
                </c:pt>
                <c:pt idx="874">
                  <c:v>3.8839999999999999E-3</c:v>
                </c:pt>
                <c:pt idx="875">
                  <c:v>3.81E-3</c:v>
                </c:pt>
                <c:pt idx="876">
                  <c:v>3.754E-3</c:v>
                </c:pt>
                <c:pt idx="877">
                  <c:v>3.6840000000000002E-3</c:v>
                </c:pt>
                <c:pt idx="878">
                  <c:v>3.6150000000000002E-3</c:v>
                </c:pt>
                <c:pt idx="879">
                  <c:v>3.509E-3</c:v>
                </c:pt>
                <c:pt idx="880">
                  <c:v>3.424E-3</c:v>
                </c:pt>
                <c:pt idx="881">
                  <c:v>3.3730000000000001E-3</c:v>
                </c:pt>
                <c:pt idx="882">
                  <c:v>3.2880000000000001E-3</c:v>
                </c:pt>
                <c:pt idx="883">
                  <c:v>3.1480000000000002E-3</c:v>
                </c:pt>
                <c:pt idx="884">
                  <c:v>3.1210000000000001E-3</c:v>
                </c:pt>
                <c:pt idx="885">
                  <c:v>2.941E-3</c:v>
                </c:pt>
                <c:pt idx="886">
                  <c:v>2.8579999999999999E-3</c:v>
                </c:pt>
                <c:pt idx="887">
                  <c:v>2.8310000000000002E-3</c:v>
                </c:pt>
                <c:pt idx="888">
                  <c:v>2.7390000000000001E-3</c:v>
                </c:pt>
                <c:pt idx="889">
                  <c:v>2.699E-3</c:v>
                </c:pt>
                <c:pt idx="890">
                  <c:v>2.7179999999999999E-3</c:v>
                </c:pt>
                <c:pt idx="891">
                  <c:v>2.6770000000000001E-3</c:v>
                </c:pt>
                <c:pt idx="892">
                  <c:v>2.6180000000000001E-3</c:v>
                </c:pt>
                <c:pt idx="893">
                  <c:v>2.5839999999999999E-3</c:v>
                </c:pt>
                <c:pt idx="894">
                  <c:v>2.5079999999999998E-3</c:v>
                </c:pt>
                <c:pt idx="895">
                  <c:v>2.4680000000000001E-3</c:v>
                </c:pt>
                <c:pt idx="896">
                  <c:v>2.4580000000000001E-3</c:v>
                </c:pt>
                <c:pt idx="897">
                  <c:v>2.4220000000000001E-3</c:v>
                </c:pt>
                <c:pt idx="898">
                  <c:v>2.4090000000000001E-3</c:v>
                </c:pt>
                <c:pt idx="899">
                  <c:v>2.3800000000000002E-3</c:v>
                </c:pt>
                <c:pt idx="900">
                  <c:v>2.2959999999999999E-3</c:v>
                </c:pt>
                <c:pt idx="901">
                  <c:v>2.2669999999999999E-3</c:v>
                </c:pt>
                <c:pt idx="902">
                  <c:v>2.2130000000000001E-3</c:v>
                </c:pt>
                <c:pt idx="903">
                  <c:v>2.1949999999999999E-3</c:v>
                </c:pt>
                <c:pt idx="904">
                  <c:v>2.137E-3</c:v>
                </c:pt>
                <c:pt idx="905">
                  <c:v>2.127E-3</c:v>
                </c:pt>
                <c:pt idx="906">
                  <c:v>2.1150000000000001E-3</c:v>
                </c:pt>
                <c:pt idx="907">
                  <c:v>2.104E-3</c:v>
                </c:pt>
                <c:pt idx="908">
                  <c:v>2.0460000000000001E-3</c:v>
                </c:pt>
                <c:pt idx="909">
                  <c:v>1.9589999999999998E-3</c:v>
                </c:pt>
                <c:pt idx="910">
                  <c:v>1.9090000000000001E-3</c:v>
                </c:pt>
                <c:pt idx="911">
                  <c:v>1.8699999999999999E-3</c:v>
                </c:pt>
                <c:pt idx="912">
                  <c:v>1.8060000000000001E-3</c:v>
                </c:pt>
                <c:pt idx="913">
                  <c:v>1.7390000000000001E-3</c:v>
                </c:pt>
                <c:pt idx="914">
                  <c:v>1.7279999999999999E-3</c:v>
                </c:pt>
                <c:pt idx="915">
                  <c:v>1.702E-3</c:v>
                </c:pt>
                <c:pt idx="916">
                  <c:v>1.665E-3</c:v>
                </c:pt>
                <c:pt idx="917">
                  <c:v>1.6670000000000001E-3</c:v>
                </c:pt>
                <c:pt idx="918">
                  <c:v>1.6130000000000001E-3</c:v>
                </c:pt>
                <c:pt idx="919">
                  <c:v>1.5839999999999999E-3</c:v>
                </c:pt>
                <c:pt idx="920">
                  <c:v>1.5399999999999999E-3</c:v>
                </c:pt>
                <c:pt idx="921">
                  <c:v>1.5089999999999999E-3</c:v>
                </c:pt>
                <c:pt idx="922">
                  <c:v>1.4920000000000001E-3</c:v>
                </c:pt>
                <c:pt idx="923">
                  <c:v>1.4710000000000001E-3</c:v>
                </c:pt>
                <c:pt idx="924">
                  <c:v>1.457E-3</c:v>
                </c:pt>
                <c:pt idx="925">
                  <c:v>1.4400000000000001E-3</c:v>
                </c:pt>
                <c:pt idx="926">
                  <c:v>1.4109999999999999E-3</c:v>
                </c:pt>
                <c:pt idx="927">
                  <c:v>1.3649999999999999E-3</c:v>
                </c:pt>
                <c:pt idx="928">
                  <c:v>1.307E-3</c:v>
                </c:pt>
                <c:pt idx="929">
                  <c:v>1.2849999999999999E-3</c:v>
                </c:pt>
                <c:pt idx="930">
                  <c:v>1.2620000000000001E-3</c:v>
                </c:pt>
                <c:pt idx="931">
                  <c:v>1.255E-3</c:v>
                </c:pt>
                <c:pt idx="932">
                  <c:v>1.2279999999999999E-3</c:v>
                </c:pt>
                <c:pt idx="933">
                  <c:v>1.1919999999999999E-3</c:v>
                </c:pt>
                <c:pt idx="934">
                  <c:v>1.1460000000000001E-3</c:v>
                </c:pt>
                <c:pt idx="935">
                  <c:v>1.1119999999999999E-3</c:v>
                </c:pt>
                <c:pt idx="936">
                  <c:v>1.0790000000000001E-3</c:v>
                </c:pt>
                <c:pt idx="937">
                  <c:v>1.072E-3</c:v>
                </c:pt>
                <c:pt idx="938">
                  <c:v>1.0629999999999999E-3</c:v>
                </c:pt>
                <c:pt idx="939">
                  <c:v>1.0430000000000001E-3</c:v>
                </c:pt>
                <c:pt idx="940">
                  <c:v>9.8999999999999999E-4</c:v>
                </c:pt>
                <c:pt idx="941">
                  <c:v>9.8299999999999993E-4</c:v>
                </c:pt>
                <c:pt idx="942">
                  <c:v>9.810000000000001E-4</c:v>
                </c:pt>
                <c:pt idx="943">
                  <c:v>9.68E-4</c:v>
                </c:pt>
                <c:pt idx="944">
                  <c:v>9.5500000000000001E-4</c:v>
                </c:pt>
                <c:pt idx="945">
                  <c:v>9.3700000000000001E-4</c:v>
                </c:pt>
                <c:pt idx="946">
                  <c:v>9.0200000000000002E-4</c:v>
                </c:pt>
                <c:pt idx="947">
                  <c:v>8.8000000000000003E-4</c:v>
                </c:pt>
                <c:pt idx="948">
                  <c:v>8.34E-4</c:v>
                </c:pt>
                <c:pt idx="949">
                  <c:v>8.2700000000000004E-4</c:v>
                </c:pt>
                <c:pt idx="950">
                  <c:v>8.1700000000000002E-4</c:v>
                </c:pt>
                <c:pt idx="951">
                  <c:v>7.9699999999999997E-4</c:v>
                </c:pt>
                <c:pt idx="952">
                  <c:v>7.76E-4</c:v>
                </c:pt>
                <c:pt idx="953">
                  <c:v>7.5699999999999997E-4</c:v>
                </c:pt>
                <c:pt idx="954">
                  <c:v>7.3800000000000005E-4</c:v>
                </c:pt>
                <c:pt idx="955">
                  <c:v>7.3200000000000001E-4</c:v>
                </c:pt>
                <c:pt idx="956">
                  <c:v>7.2599999999999997E-4</c:v>
                </c:pt>
                <c:pt idx="957">
                  <c:v>7.0799999999999997E-4</c:v>
                </c:pt>
                <c:pt idx="958">
                  <c:v>6.96E-4</c:v>
                </c:pt>
                <c:pt idx="959">
                  <c:v>6.8000000000000005E-4</c:v>
                </c:pt>
                <c:pt idx="960">
                  <c:v>6.5799999999999995E-4</c:v>
                </c:pt>
                <c:pt idx="961">
                  <c:v>6.2600000000000004E-4</c:v>
                </c:pt>
                <c:pt idx="962">
                  <c:v>6.0300000000000002E-4</c:v>
                </c:pt>
                <c:pt idx="963">
                  <c:v>5.7799999999999995E-4</c:v>
                </c:pt>
                <c:pt idx="964">
                  <c:v>5.71E-4</c:v>
                </c:pt>
                <c:pt idx="965">
                  <c:v>5.62E-4</c:v>
                </c:pt>
                <c:pt idx="966">
                  <c:v>5.5800000000000001E-4</c:v>
                </c:pt>
                <c:pt idx="967">
                  <c:v>5.4900000000000001E-4</c:v>
                </c:pt>
                <c:pt idx="968">
                  <c:v>5.4299999999999997E-4</c:v>
                </c:pt>
                <c:pt idx="969">
                  <c:v>5.3399999999999997E-4</c:v>
                </c:pt>
                <c:pt idx="970">
                  <c:v>5.3200000000000003E-4</c:v>
                </c:pt>
                <c:pt idx="971">
                  <c:v>4.4900000000000002E-4</c:v>
                </c:pt>
                <c:pt idx="972">
                  <c:v>4.4099999999999999E-4</c:v>
                </c:pt>
                <c:pt idx="973">
                  <c:v>4.3399999999999998E-4</c:v>
                </c:pt>
                <c:pt idx="974">
                  <c:v>4.2200000000000001E-4</c:v>
                </c:pt>
                <c:pt idx="975">
                  <c:v>4.0999999999999999E-4</c:v>
                </c:pt>
                <c:pt idx="976">
                  <c:v>4.0400000000000001E-4</c:v>
                </c:pt>
                <c:pt idx="977">
                  <c:v>3.88E-4</c:v>
                </c:pt>
                <c:pt idx="978">
                  <c:v>3.7500000000000001E-4</c:v>
                </c:pt>
                <c:pt idx="979">
                  <c:v>3.6400000000000001E-4</c:v>
                </c:pt>
                <c:pt idx="980">
                  <c:v>3.4900000000000003E-4</c:v>
                </c:pt>
                <c:pt idx="981">
                  <c:v>3.4200000000000002E-4</c:v>
                </c:pt>
                <c:pt idx="982">
                  <c:v>3.19E-4</c:v>
                </c:pt>
                <c:pt idx="983">
                  <c:v>3.1E-4</c:v>
                </c:pt>
                <c:pt idx="984">
                  <c:v>2.9300000000000002E-4</c:v>
                </c:pt>
                <c:pt idx="985">
                  <c:v>2.8600000000000001E-4</c:v>
                </c:pt>
                <c:pt idx="986">
                  <c:v>2.7999999999999998E-4</c:v>
                </c:pt>
                <c:pt idx="987">
                  <c:v>2.72E-4</c:v>
                </c:pt>
                <c:pt idx="988">
                  <c:v>2.6699999999999998E-4</c:v>
                </c:pt>
                <c:pt idx="989">
                  <c:v>2.61E-4</c:v>
                </c:pt>
                <c:pt idx="990">
                  <c:v>2.5700000000000001E-4</c:v>
                </c:pt>
                <c:pt idx="991">
                  <c:v>2.5300000000000002E-4</c:v>
                </c:pt>
                <c:pt idx="992">
                  <c:v>2.4800000000000001E-4</c:v>
                </c:pt>
                <c:pt idx="993">
                  <c:v>2.34E-4</c:v>
                </c:pt>
                <c:pt idx="994">
                  <c:v>2.31E-4</c:v>
                </c:pt>
                <c:pt idx="995">
                  <c:v>2.2699999999999999E-4</c:v>
                </c:pt>
                <c:pt idx="996">
                  <c:v>2.1800000000000001E-4</c:v>
                </c:pt>
                <c:pt idx="997">
                  <c:v>2.1699999999999999E-4</c:v>
                </c:pt>
                <c:pt idx="998">
                  <c:v>2.1100000000000001E-4</c:v>
                </c:pt>
                <c:pt idx="999">
                  <c:v>2.0699999999999999E-4</c:v>
                </c:pt>
                <c:pt idx="1000">
                  <c:v>1.9599999999999999E-4</c:v>
                </c:pt>
                <c:pt idx="1001">
                  <c:v>1.9100000000000001E-4</c:v>
                </c:pt>
                <c:pt idx="1002">
                  <c:v>1.8900000000000001E-4</c:v>
                </c:pt>
                <c:pt idx="1003">
                  <c:v>1.83E-4</c:v>
                </c:pt>
                <c:pt idx="1004">
                  <c:v>1.8100000000000001E-4</c:v>
                </c:pt>
                <c:pt idx="1005">
                  <c:v>1.7799999999999999E-4</c:v>
                </c:pt>
                <c:pt idx="1006">
                  <c:v>1.6899999999999999E-4</c:v>
                </c:pt>
                <c:pt idx="1007">
                  <c:v>1.66E-4</c:v>
                </c:pt>
                <c:pt idx="1008">
                  <c:v>1.64E-4</c:v>
                </c:pt>
                <c:pt idx="1009">
                  <c:v>1.6200000000000001E-4</c:v>
                </c:pt>
                <c:pt idx="1010">
                  <c:v>1.5899999999999999E-4</c:v>
                </c:pt>
                <c:pt idx="1011">
                  <c:v>1.5699999999999999E-4</c:v>
                </c:pt>
                <c:pt idx="1012">
                  <c:v>1.5300000000000001E-4</c:v>
                </c:pt>
                <c:pt idx="1013">
                  <c:v>1.5100000000000001E-4</c:v>
                </c:pt>
                <c:pt idx="1014">
                  <c:v>1.4799999999999999E-4</c:v>
                </c:pt>
                <c:pt idx="1015">
                  <c:v>1.46E-4</c:v>
                </c:pt>
                <c:pt idx="1016">
                  <c:v>1.4200000000000001E-4</c:v>
                </c:pt>
                <c:pt idx="1017">
                  <c:v>1.4100000000000001E-4</c:v>
                </c:pt>
                <c:pt idx="1018">
                  <c:v>1.3799999999999999E-4</c:v>
                </c:pt>
                <c:pt idx="1019">
                  <c:v>1.37E-4</c:v>
                </c:pt>
                <c:pt idx="1020">
                  <c:v>1.35E-4</c:v>
                </c:pt>
                <c:pt idx="1021">
                  <c:v>1.25E-4</c:v>
                </c:pt>
                <c:pt idx="1022">
                  <c:v>1.22E-4</c:v>
                </c:pt>
                <c:pt idx="1023">
                  <c:v>1.2E-4</c:v>
                </c:pt>
                <c:pt idx="1024">
                  <c:v>1.1900000000000001E-4</c:v>
                </c:pt>
                <c:pt idx="1025">
                  <c:v>1.1900000000000001E-4</c:v>
                </c:pt>
                <c:pt idx="1026">
                  <c:v>1.15E-4</c:v>
                </c:pt>
                <c:pt idx="1027">
                  <c:v>1.15E-4</c:v>
                </c:pt>
                <c:pt idx="1028">
                  <c:v>1.03E-4</c:v>
                </c:pt>
                <c:pt idx="1029">
                  <c:v>1.02E-4</c:v>
                </c:pt>
                <c:pt idx="1030">
                  <c:v>1E-4</c:v>
                </c:pt>
                <c:pt idx="1031">
                  <c:v>9.8999999999999994E-5</c:v>
                </c:pt>
                <c:pt idx="1032">
                  <c:v>9.7E-5</c:v>
                </c:pt>
                <c:pt idx="1033">
                  <c:v>9.7E-5</c:v>
                </c:pt>
                <c:pt idx="1034">
                  <c:v>9.3999999999999994E-5</c:v>
                </c:pt>
                <c:pt idx="1035">
                  <c:v>9.2999999999999997E-5</c:v>
                </c:pt>
                <c:pt idx="1036">
                  <c:v>9.1000000000000003E-5</c:v>
                </c:pt>
                <c:pt idx="1037">
                  <c:v>8.2999999999999998E-5</c:v>
                </c:pt>
                <c:pt idx="1038">
                  <c:v>8.1000000000000004E-5</c:v>
                </c:pt>
                <c:pt idx="1039">
                  <c:v>8.0000000000000007E-5</c:v>
                </c:pt>
                <c:pt idx="1040">
                  <c:v>7.8999999999999996E-5</c:v>
                </c:pt>
                <c:pt idx="1041">
                  <c:v>7.7999999999999999E-5</c:v>
                </c:pt>
                <c:pt idx="1042">
                  <c:v>7.6000000000000004E-5</c:v>
                </c:pt>
                <c:pt idx="1043">
                  <c:v>7.3999999999999996E-5</c:v>
                </c:pt>
                <c:pt idx="1044">
                  <c:v>7.2999999999999999E-5</c:v>
                </c:pt>
                <c:pt idx="1045">
                  <c:v>7.2000000000000002E-5</c:v>
                </c:pt>
                <c:pt idx="1046">
                  <c:v>7.1000000000000005E-5</c:v>
                </c:pt>
                <c:pt idx="1047">
                  <c:v>6.9999999999999994E-5</c:v>
                </c:pt>
                <c:pt idx="1048">
                  <c:v>6.8999999999999997E-5</c:v>
                </c:pt>
                <c:pt idx="1049">
                  <c:v>6.8999999999999997E-5</c:v>
                </c:pt>
                <c:pt idx="1050">
                  <c:v>6.7999999999999999E-5</c:v>
                </c:pt>
                <c:pt idx="1051">
                  <c:v>6.6000000000000005E-5</c:v>
                </c:pt>
                <c:pt idx="1052">
                  <c:v>6.4999999999999994E-5</c:v>
                </c:pt>
                <c:pt idx="1053">
                  <c:v>6.4999999999999994E-5</c:v>
                </c:pt>
                <c:pt idx="1054">
                  <c:v>6.2000000000000003E-5</c:v>
                </c:pt>
                <c:pt idx="1055">
                  <c:v>6.0999999999999999E-5</c:v>
                </c:pt>
                <c:pt idx="1056">
                  <c:v>6.0000000000000002E-5</c:v>
                </c:pt>
                <c:pt idx="1057">
                  <c:v>5.8E-5</c:v>
                </c:pt>
                <c:pt idx="1058">
                  <c:v>5.8E-5</c:v>
                </c:pt>
                <c:pt idx="1059">
                  <c:v>5.7000000000000003E-5</c:v>
                </c:pt>
                <c:pt idx="1060">
                  <c:v>5.5000000000000002E-5</c:v>
                </c:pt>
                <c:pt idx="1061">
                  <c:v>5.5000000000000002E-5</c:v>
                </c:pt>
                <c:pt idx="1062">
                  <c:v>5.1999999999999997E-5</c:v>
                </c:pt>
                <c:pt idx="1063">
                  <c:v>5.1E-5</c:v>
                </c:pt>
                <c:pt idx="1064">
                  <c:v>5.1E-5</c:v>
                </c:pt>
                <c:pt idx="1065">
                  <c:v>5.0000000000000002E-5</c:v>
                </c:pt>
                <c:pt idx="1066">
                  <c:v>4.8999999999999998E-5</c:v>
                </c:pt>
                <c:pt idx="1067">
                  <c:v>4.6E-5</c:v>
                </c:pt>
                <c:pt idx="1068">
                  <c:v>4.5000000000000003E-5</c:v>
                </c:pt>
                <c:pt idx="1069">
                  <c:v>4.5000000000000003E-5</c:v>
                </c:pt>
                <c:pt idx="1070">
                  <c:v>4.5000000000000003E-5</c:v>
                </c:pt>
                <c:pt idx="1071">
                  <c:v>4.3999999999999999E-5</c:v>
                </c:pt>
                <c:pt idx="1072">
                  <c:v>4.3000000000000002E-5</c:v>
                </c:pt>
                <c:pt idx="1073">
                  <c:v>4.3000000000000002E-5</c:v>
                </c:pt>
                <c:pt idx="1074">
                  <c:v>4.1999999999999998E-5</c:v>
                </c:pt>
                <c:pt idx="1075">
                  <c:v>4.1E-5</c:v>
                </c:pt>
                <c:pt idx="1076">
                  <c:v>3.8999999999999999E-5</c:v>
                </c:pt>
                <c:pt idx="1077">
                  <c:v>3.8000000000000002E-5</c:v>
                </c:pt>
                <c:pt idx="1078">
                  <c:v>3.6999999999999998E-5</c:v>
                </c:pt>
                <c:pt idx="1079">
                  <c:v>3.6000000000000001E-5</c:v>
                </c:pt>
                <c:pt idx="1080">
                  <c:v>3.6000000000000001E-5</c:v>
                </c:pt>
                <c:pt idx="1081">
                  <c:v>3.6000000000000001E-5</c:v>
                </c:pt>
                <c:pt idx="1082">
                  <c:v>3.4999999999999997E-5</c:v>
                </c:pt>
                <c:pt idx="1083">
                  <c:v>3.4999999999999997E-5</c:v>
                </c:pt>
                <c:pt idx="1084">
                  <c:v>3.4999999999999997E-5</c:v>
                </c:pt>
                <c:pt idx="1085">
                  <c:v>3.4999999999999997E-5</c:v>
                </c:pt>
                <c:pt idx="1086">
                  <c:v>3.4E-5</c:v>
                </c:pt>
                <c:pt idx="1087">
                  <c:v>3.1999999999999999E-5</c:v>
                </c:pt>
                <c:pt idx="1088">
                  <c:v>3.1000000000000001E-5</c:v>
                </c:pt>
                <c:pt idx="1089">
                  <c:v>3.1000000000000001E-5</c:v>
                </c:pt>
                <c:pt idx="1090">
                  <c:v>3.0000000000000001E-5</c:v>
                </c:pt>
                <c:pt idx="1091">
                  <c:v>3.0000000000000001E-5</c:v>
                </c:pt>
                <c:pt idx="1092">
                  <c:v>2.9E-5</c:v>
                </c:pt>
                <c:pt idx="1093">
                  <c:v>2.8E-5</c:v>
                </c:pt>
                <c:pt idx="1094">
                  <c:v>2.6999999999999999E-5</c:v>
                </c:pt>
                <c:pt idx="1095">
                  <c:v>2.5999999999999998E-5</c:v>
                </c:pt>
                <c:pt idx="1096">
                  <c:v>2.5000000000000001E-5</c:v>
                </c:pt>
                <c:pt idx="1097">
                  <c:v>2.5000000000000001E-5</c:v>
                </c:pt>
                <c:pt idx="1098">
                  <c:v>2.1999999999999999E-5</c:v>
                </c:pt>
                <c:pt idx="1099">
                  <c:v>2.1999999999999999E-5</c:v>
                </c:pt>
                <c:pt idx="1100">
                  <c:v>2.1999999999999999E-5</c:v>
                </c:pt>
                <c:pt idx="1101">
                  <c:v>2.0999999999999999E-5</c:v>
                </c:pt>
                <c:pt idx="1102">
                  <c:v>2.0000000000000002E-5</c:v>
                </c:pt>
                <c:pt idx="1103">
                  <c:v>2.0000000000000002E-5</c:v>
                </c:pt>
                <c:pt idx="1104">
                  <c:v>2.0000000000000002E-5</c:v>
                </c:pt>
                <c:pt idx="1105">
                  <c:v>2.0000000000000002E-5</c:v>
                </c:pt>
                <c:pt idx="1106">
                  <c:v>1.8E-5</c:v>
                </c:pt>
                <c:pt idx="1107">
                  <c:v>1.8E-5</c:v>
                </c:pt>
                <c:pt idx="1108">
                  <c:v>1.7E-5</c:v>
                </c:pt>
                <c:pt idx="1109">
                  <c:v>1.7E-5</c:v>
                </c:pt>
                <c:pt idx="1110">
                  <c:v>1.7E-5</c:v>
                </c:pt>
                <c:pt idx="1111">
                  <c:v>1.7E-5</c:v>
                </c:pt>
                <c:pt idx="1112">
                  <c:v>1.7E-5</c:v>
                </c:pt>
                <c:pt idx="1113">
                  <c:v>1.5999999999999999E-5</c:v>
                </c:pt>
                <c:pt idx="1114">
                  <c:v>1.5999999999999999E-5</c:v>
                </c:pt>
                <c:pt idx="1115">
                  <c:v>1.5E-5</c:v>
                </c:pt>
                <c:pt idx="1116">
                  <c:v>1.5E-5</c:v>
                </c:pt>
                <c:pt idx="1117">
                  <c:v>1.5E-5</c:v>
                </c:pt>
                <c:pt idx="1118">
                  <c:v>1.4E-5</c:v>
                </c:pt>
                <c:pt idx="1119">
                  <c:v>1.4E-5</c:v>
                </c:pt>
                <c:pt idx="1120">
                  <c:v>1.4E-5</c:v>
                </c:pt>
                <c:pt idx="1121">
                  <c:v>1.2999999999999999E-5</c:v>
                </c:pt>
                <c:pt idx="1122">
                  <c:v>1.2999999999999999E-5</c:v>
                </c:pt>
                <c:pt idx="1123">
                  <c:v>1.2999999999999999E-5</c:v>
                </c:pt>
                <c:pt idx="1124">
                  <c:v>1.2999999999999999E-5</c:v>
                </c:pt>
                <c:pt idx="1125">
                  <c:v>1.2999999999999999E-5</c:v>
                </c:pt>
                <c:pt idx="1126">
                  <c:v>1.2999999999999999E-5</c:v>
                </c:pt>
                <c:pt idx="1127">
                  <c:v>1.2999999999999999E-5</c:v>
                </c:pt>
                <c:pt idx="1128">
                  <c:v>1.2E-5</c:v>
                </c:pt>
                <c:pt idx="1129">
                  <c:v>1.2E-5</c:v>
                </c:pt>
                <c:pt idx="1130">
                  <c:v>1.2E-5</c:v>
                </c:pt>
                <c:pt idx="1131">
                  <c:v>1.1E-5</c:v>
                </c:pt>
                <c:pt idx="1132">
                  <c:v>1.1E-5</c:v>
                </c:pt>
                <c:pt idx="1133">
                  <c:v>1.1E-5</c:v>
                </c:pt>
                <c:pt idx="1134">
                  <c:v>1.1E-5</c:v>
                </c:pt>
                <c:pt idx="1135">
                  <c:v>1.1E-5</c:v>
                </c:pt>
                <c:pt idx="1136">
                  <c:v>1.1E-5</c:v>
                </c:pt>
                <c:pt idx="1137">
                  <c:v>1.0000000000000001E-5</c:v>
                </c:pt>
                <c:pt idx="1138">
                  <c:v>1.0000000000000001E-5</c:v>
                </c:pt>
                <c:pt idx="1139">
                  <c:v>1.0000000000000001E-5</c:v>
                </c:pt>
                <c:pt idx="1140">
                  <c:v>1.0000000000000001E-5</c:v>
                </c:pt>
                <c:pt idx="1141">
                  <c:v>9.0000000000000002E-6</c:v>
                </c:pt>
                <c:pt idx="1142">
                  <c:v>9.0000000000000002E-6</c:v>
                </c:pt>
                <c:pt idx="1143">
                  <c:v>9.0000000000000002E-6</c:v>
                </c:pt>
                <c:pt idx="1144">
                  <c:v>9.0000000000000002E-6</c:v>
                </c:pt>
                <c:pt idx="1145">
                  <c:v>7.9999999999999996E-6</c:v>
                </c:pt>
                <c:pt idx="1146">
                  <c:v>7.9999999999999996E-6</c:v>
                </c:pt>
                <c:pt idx="1147">
                  <c:v>7.9999999999999996E-6</c:v>
                </c:pt>
                <c:pt idx="1148">
                  <c:v>7.9999999999999996E-6</c:v>
                </c:pt>
                <c:pt idx="1149">
                  <c:v>7.9999999999999996E-6</c:v>
                </c:pt>
                <c:pt idx="1150">
                  <c:v>7.9999999999999996E-6</c:v>
                </c:pt>
                <c:pt idx="1151">
                  <c:v>7.9999999999999996E-6</c:v>
                </c:pt>
                <c:pt idx="1152">
                  <c:v>7.9999999999999996E-6</c:v>
                </c:pt>
                <c:pt idx="1153">
                  <c:v>6.9999999999999999E-6</c:v>
                </c:pt>
                <c:pt idx="1154">
                  <c:v>6.9999999999999999E-6</c:v>
                </c:pt>
                <c:pt idx="1155">
                  <c:v>6.9999999999999999E-6</c:v>
                </c:pt>
                <c:pt idx="1156">
                  <c:v>6.9999999999999999E-6</c:v>
                </c:pt>
                <c:pt idx="1157">
                  <c:v>6.9999999999999999E-6</c:v>
                </c:pt>
                <c:pt idx="1158">
                  <c:v>6.9999999999999999E-6</c:v>
                </c:pt>
                <c:pt idx="1159">
                  <c:v>6.0000000000000002E-6</c:v>
                </c:pt>
                <c:pt idx="1160">
                  <c:v>6.0000000000000002E-6</c:v>
                </c:pt>
                <c:pt idx="1161">
                  <c:v>6.0000000000000002E-6</c:v>
                </c:pt>
                <c:pt idx="1162">
                  <c:v>6.0000000000000002E-6</c:v>
                </c:pt>
                <c:pt idx="1163">
                  <c:v>6.0000000000000002E-6</c:v>
                </c:pt>
                <c:pt idx="1164">
                  <c:v>6.0000000000000002E-6</c:v>
                </c:pt>
                <c:pt idx="1165">
                  <c:v>6.0000000000000002E-6</c:v>
                </c:pt>
                <c:pt idx="1166">
                  <c:v>5.0000000000000004E-6</c:v>
                </c:pt>
                <c:pt idx="1167">
                  <c:v>5.0000000000000004E-6</c:v>
                </c:pt>
                <c:pt idx="1168">
                  <c:v>5.0000000000000004E-6</c:v>
                </c:pt>
                <c:pt idx="1169">
                  <c:v>5.0000000000000004E-6</c:v>
                </c:pt>
                <c:pt idx="1170">
                  <c:v>5.0000000000000004E-6</c:v>
                </c:pt>
                <c:pt idx="1171">
                  <c:v>5.0000000000000004E-6</c:v>
                </c:pt>
                <c:pt idx="1172">
                  <c:v>5.0000000000000004E-6</c:v>
                </c:pt>
                <c:pt idx="1173">
                  <c:v>5.0000000000000004E-6</c:v>
                </c:pt>
                <c:pt idx="1174">
                  <c:v>5.0000000000000004E-6</c:v>
                </c:pt>
                <c:pt idx="1175">
                  <c:v>3.9999999999999998E-6</c:v>
                </c:pt>
                <c:pt idx="1176">
                  <c:v>3.9999999999999998E-6</c:v>
                </c:pt>
                <c:pt idx="1177">
                  <c:v>3.9999999999999998E-6</c:v>
                </c:pt>
                <c:pt idx="1178">
                  <c:v>3.9999999999999998E-6</c:v>
                </c:pt>
                <c:pt idx="1179">
                  <c:v>3.9999999999999998E-6</c:v>
                </c:pt>
                <c:pt idx="1180">
                  <c:v>3.9999999999999998E-6</c:v>
                </c:pt>
                <c:pt idx="1181">
                  <c:v>3.9999999999999998E-6</c:v>
                </c:pt>
                <c:pt idx="1182">
                  <c:v>3.9999999999999998E-6</c:v>
                </c:pt>
                <c:pt idx="1183">
                  <c:v>3.0000000000000001E-6</c:v>
                </c:pt>
                <c:pt idx="1184">
                  <c:v>3.0000000000000001E-6</c:v>
                </c:pt>
                <c:pt idx="1185">
                  <c:v>3.0000000000000001E-6</c:v>
                </c:pt>
                <c:pt idx="1186">
                  <c:v>3.0000000000000001E-6</c:v>
                </c:pt>
                <c:pt idx="1187">
                  <c:v>3.0000000000000001E-6</c:v>
                </c:pt>
                <c:pt idx="1188">
                  <c:v>3.0000000000000001E-6</c:v>
                </c:pt>
                <c:pt idx="1189">
                  <c:v>3.0000000000000001E-6</c:v>
                </c:pt>
                <c:pt idx="1190">
                  <c:v>3.0000000000000001E-6</c:v>
                </c:pt>
                <c:pt idx="1191">
                  <c:v>3.0000000000000001E-6</c:v>
                </c:pt>
                <c:pt idx="1192">
                  <c:v>3.0000000000000001E-6</c:v>
                </c:pt>
                <c:pt idx="1193">
                  <c:v>3.0000000000000001E-6</c:v>
                </c:pt>
                <c:pt idx="1194">
                  <c:v>3.0000000000000001E-6</c:v>
                </c:pt>
                <c:pt idx="1195">
                  <c:v>3.0000000000000001E-6</c:v>
                </c:pt>
                <c:pt idx="1196">
                  <c:v>1.9999999999999999E-6</c:v>
                </c:pt>
                <c:pt idx="1197">
                  <c:v>1.9999999999999999E-6</c:v>
                </c:pt>
                <c:pt idx="1198">
                  <c:v>1.9999999999999999E-6</c:v>
                </c:pt>
                <c:pt idx="1199">
                  <c:v>1.9999999999999999E-6</c:v>
                </c:pt>
                <c:pt idx="1200">
                  <c:v>1.9999999999999999E-6</c:v>
                </c:pt>
                <c:pt idx="1201">
                  <c:v>1.9999999999999999E-6</c:v>
                </c:pt>
                <c:pt idx="1202">
                  <c:v>1.9999999999999999E-6</c:v>
                </c:pt>
                <c:pt idx="1203">
                  <c:v>1.9999999999999999E-6</c:v>
                </c:pt>
                <c:pt idx="1204">
                  <c:v>1.9999999999999999E-6</c:v>
                </c:pt>
                <c:pt idx="1205">
                  <c:v>1.9999999999999999E-6</c:v>
                </c:pt>
                <c:pt idx="1206">
                  <c:v>1.9999999999999999E-6</c:v>
                </c:pt>
                <c:pt idx="1207">
                  <c:v>1.9999999999999999E-6</c:v>
                </c:pt>
                <c:pt idx="1208">
                  <c:v>1.9999999999999999E-6</c:v>
                </c:pt>
                <c:pt idx="1209">
                  <c:v>1.9999999999999999E-6</c:v>
                </c:pt>
                <c:pt idx="1210">
                  <c:v>1.9999999999999999E-6</c:v>
                </c:pt>
                <c:pt idx="1211">
                  <c:v>1.9999999999999999E-6</c:v>
                </c:pt>
                <c:pt idx="1212">
                  <c:v>1.9999999999999999E-6</c:v>
                </c:pt>
                <c:pt idx="1213">
                  <c:v>1.9999999999999999E-6</c:v>
                </c:pt>
                <c:pt idx="1214">
                  <c:v>1.9999999999999999E-6</c:v>
                </c:pt>
                <c:pt idx="1215">
                  <c:v>1.9999999999999999E-6</c:v>
                </c:pt>
                <c:pt idx="1216">
                  <c:v>1.9999999999999999E-6</c:v>
                </c:pt>
                <c:pt idx="1217">
                  <c:v>1.9999999999999999E-6</c:v>
                </c:pt>
                <c:pt idx="1218">
                  <c:v>1.9999999999999999E-6</c:v>
                </c:pt>
                <c:pt idx="1219">
                  <c:v>1.9999999999999999E-6</c:v>
                </c:pt>
                <c:pt idx="1220">
                  <c:v>1.9999999999999999E-6</c:v>
                </c:pt>
                <c:pt idx="1221">
                  <c:v>1.9999999999999999E-6</c:v>
                </c:pt>
                <c:pt idx="1222">
                  <c:v>1.9999999999999999E-6</c:v>
                </c:pt>
                <c:pt idx="1223">
                  <c:v>1.9999999999999999E-6</c:v>
                </c:pt>
                <c:pt idx="1224">
                  <c:v>9.9999999999999995E-7</c:v>
                </c:pt>
                <c:pt idx="1225">
                  <c:v>9.9999999999999995E-7</c:v>
                </c:pt>
                <c:pt idx="1226">
                  <c:v>9.9999999999999995E-7</c:v>
                </c:pt>
                <c:pt idx="1227">
                  <c:v>9.9999999999999995E-7</c:v>
                </c:pt>
                <c:pt idx="1228">
                  <c:v>9.9999999999999995E-7</c:v>
                </c:pt>
                <c:pt idx="1229">
                  <c:v>9.9999999999999995E-7</c:v>
                </c:pt>
                <c:pt idx="1230">
                  <c:v>9.9999999999999995E-7</c:v>
                </c:pt>
                <c:pt idx="1231">
                  <c:v>9.9999999999999995E-7</c:v>
                </c:pt>
                <c:pt idx="1232">
                  <c:v>9.9999999999999995E-7</c:v>
                </c:pt>
                <c:pt idx="1233">
                  <c:v>9.9999999999999995E-7</c:v>
                </c:pt>
                <c:pt idx="1234">
                  <c:v>9.9999999999999995E-7</c:v>
                </c:pt>
                <c:pt idx="1235">
                  <c:v>9.9999999999999995E-7</c:v>
                </c:pt>
                <c:pt idx="1236">
                  <c:v>9.9999999999999995E-7</c:v>
                </c:pt>
                <c:pt idx="1237">
                  <c:v>9.9999999999999995E-7</c:v>
                </c:pt>
                <c:pt idx="1238">
                  <c:v>9.9999999999999995E-7</c:v>
                </c:pt>
                <c:pt idx="1239">
                  <c:v>9.9999999999999995E-7</c:v>
                </c:pt>
                <c:pt idx="1240">
                  <c:v>9.9999999999999995E-7</c:v>
                </c:pt>
                <c:pt idx="1241">
                  <c:v>9.9999999999999995E-7</c:v>
                </c:pt>
                <c:pt idx="1242">
                  <c:v>9.9999999999999995E-7</c:v>
                </c:pt>
                <c:pt idx="1243">
                  <c:v>9.9999999999999995E-7</c:v>
                </c:pt>
                <c:pt idx="1244">
                  <c:v>9.9999999999999995E-7</c:v>
                </c:pt>
                <c:pt idx="1245">
                  <c:v>9.9999999999999995E-7</c:v>
                </c:pt>
                <c:pt idx="1246">
                  <c:v>9.9999999999999995E-7</c:v>
                </c:pt>
                <c:pt idx="1247">
                  <c:v>9.9999999999999995E-7</c:v>
                </c:pt>
                <c:pt idx="1248">
                  <c:v>9.9999999999999995E-7</c:v>
                </c:pt>
                <c:pt idx="1249">
                  <c:v>9.9999999999999995E-7</c:v>
                </c:pt>
                <c:pt idx="1250">
                  <c:v>9.9999999999999995E-7</c:v>
                </c:pt>
                <c:pt idx="1251">
                  <c:v>9.9999999999999995E-7</c:v>
                </c:pt>
                <c:pt idx="1252">
                  <c:v>9.9999999999999995E-7</c:v>
                </c:pt>
                <c:pt idx="1253">
                  <c:v>9.9999999999999995E-7</c:v>
                </c:pt>
                <c:pt idx="1254">
                  <c:v>9.9999999999999995E-7</c:v>
                </c:pt>
                <c:pt idx="1255">
                  <c:v>9.9999999999999995E-7</c:v>
                </c:pt>
                <c:pt idx="1256">
                  <c:v>9.9999999999999995E-7</c:v>
                </c:pt>
                <c:pt idx="1257">
                  <c:v>9.9999999999999995E-7</c:v>
                </c:pt>
                <c:pt idx="1258">
                  <c:v>9.9999999999999995E-7</c:v>
                </c:pt>
                <c:pt idx="1259">
                  <c:v>9.9999999999999995E-7</c:v>
                </c:pt>
                <c:pt idx="1260">
                  <c:v>9.9999999999999995E-7</c:v>
                </c:pt>
                <c:pt idx="1261">
                  <c:v>9.9999999999999995E-7</c:v>
                </c:pt>
                <c:pt idx="1262">
                  <c:v>9.9999999999999995E-7</c:v>
                </c:pt>
                <c:pt idx="1263">
                  <c:v>9.9999999999999995E-7</c:v>
                </c:pt>
                <c:pt idx="1264">
                  <c:v>9.9999999999999995E-7</c:v>
                </c:pt>
                <c:pt idx="1265">
                  <c:v>9.9999999999999995E-7</c:v>
                </c:pt>
                <c:pt idx="1266">
                  <c:v>9.9999999999999995E-7</c:v>
                </c:pt>
                <c:pt idx="1267">
                  <c:v>9.9999999999999995E-7</c:v>
                </c:pt>
                <c:pt idx="1268">
                  <c:v>9.9999999999999995E-7</c:v>
                </c:pt>
                <c:pt idx="1269">
                  <c:v>9.9999999999999995E-7</c:v>
                </c:pt>
                <c:pt idx="1270">
                  <c:v>0</c:v>
                </c:pt>
                <c:pt idx="1271">
                  <c:v>9.9999999999999995E-7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29B-4D9F-9DD7-B09AF801C834}"/>
            </c:ext>
          </c:extLst>
        </c:ser>
        <c:ser>
          <c:idx val="7"/>
          <c:order val="7"/>
          <c:tx>
            <c:strRef>
              <c:f>griewank_dim20!$M$2</c:f>
              <c:strCache>
                <c:ptCount val="1"/>
                <c:pt idx="0">
                  <c:v>var_x[7]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griewank_dim20!$M$3:$M$1407</c:f>
              <c:numCache>
                <c:formatCode>General</c:formatCode>
                <c:ptCount val="1405"/>
                <c:pt idx="0">
                  <c:v>29689.329183000002</c:v>
                </c:pt>
                <c:pt idx="1">
                  <c:v>28485.383496999999</c:v>
                </c:pt>
                <c:pt idx="2">
                  <c:v>27618.514526999999</c:v>
                </c:pt>
                <c:pt idx="3">
                  <c:v>27317.832902999999</c:v>
                </c:pt>
                <c:pt idx="4">
                  <c:v>27040.109026999999</c:v>
                </c:pt>
                <c:pt idx="5">
                  <c:v>26101.631039</c:v>
                </c:pt>
                <c:pt idx="6">
                  <c:v>25728.064352000001</c:v>
                </c:pt>
                <c:pt idx="7">
                  <c:v>25037.919166</c:v>
                </c:pt>
                <c:pt idx="8">
                  <c:v>24353.635846000001</c:v>
                </c:pt>
                <c:pt idx="9">
                  <c:v>23136.057048999999</c:v>
                </c:pt>
                <c:pt idx="10">
                  <c:v>22672.096976000001</c:v>
                </c:pt>
                <c:pt idx="11">
                  <c:v>22733.939026</c:v>
                </c:pt>
                <c:pt idx="12">
                  <c:v>22073.020396</c:v>
                </c:pt>
                <c:pt idx="13">
                  <c:v>21840.528939</c:v>
                </c:pt>
                <c:pt idx="14">
                  <c:v>20614.014179000002</c:v>
                </c:pt>
                <c:pt idx="15">
                  <c:v>20412.873335</c:v>
                </c:pt>
                <c:pt idx="16">
                  <c:v>19784.369134</c:v>
                </c:pt>
                <c:pt idx="17">
                  <c:v>19184.520067000001</c:v>
                </c:pt>
                <c:pt idx="18">
                  <c:v>18718.740091</c:v>
                </c:pt>
                <c:pt idx="19">
                  <c:v>18541.848735</c:v>
                </c:pt>
                <c:pt idx="20">
                  <c:v>18142.009527999999</c:v>
                </c:pt>
                <c:pt idx="21">
                  <c:v>17910.075971999999</c:v>
                </c:pt>
                <c:pt idx="22">
                  <c:v>17306.831256000001</c:v>
                </c:pt>
                <c:pt idx="23">
                  <c:v>17052.985718</c:v>
                </c:pt>
                <c:pt idx="24">
                  <c:v>16553.959623999999</c:v>
                </c:pt>
                <c:pt idx="25">
                  <c:v>15852.408371</c:v>
                </c:pt>
                <c:pt idx="26">
                  <c:v>15449.895469999999</c:v>
                </c:pt>
                <c:pt idx="27">
                  <c:v>15134.294465000001</c:v>
                </c:pt>
                <c:pt idx="28">
                  <c:v>14629.212825000001</c:v>
                </c:pt>
                <c:pt idx="29">
                  <c:v>14587.796967</c:v>
                </c:pt>
                <c:pt idx="30">
                  <c:v>14424.351579</c:v>
                </c:pt>
                <c:pt idx="31">
                  <c:v>14138.219561</c:v>
                </c:pt>
                <c:pt idx="32">
                  <c:v>13369.032321999999</c:v>
                </c:pt>
                <c:pt idx="33">
                  <c:v>13110.85807</c:v>
                </c:pt>
                <c:pt idx="34">
                  <c:v>13044.066255</c:v>
                </c:pt>
                <c:pt idx="35">
                  <c:v>12575.052878</c:v>
                </c:pt>
                <c:pt idx="36">
                  <c:v>12135.592232000001</c:v>
                </c:pt>
                <c:pt idx="37">
                  <c:v>11983.984410999999</c:v>
                </c:pt>
                <c:pt idx="38">
                  <c:v>11688.341732999999</c:v>
                </c:pt>
                <c:pt idx="39">
                  <c:v>11509.499072000001</c:v>
                </c:pt>
                <c:pt idx="40">
                  <c:v>11221.493988</c:v>
                </c:pt>
                <c:pt idx="41">
                  <c:v>11022.861342</c:v>
                </c:pt>
                <c:pt idx="42">
                  <c:v>10638.635711999999</c:v>
                </c:pt>
                <c:pt idx="43">
                  <c:v>10445.869548000001</c:v>
                </c:pt>
                <c:pt idx="44">
                  <c:v>10142.223722999999</c:v>
                </c:pt>
                <c:pt idx="45">
                  <c:v>9745.8939800000007</c:v>
                </c:pt>
                <c:pt idx="46">
                  <c:v>9528.4775449999997</c:v>
                </c:pt>
                <c:pt idx="47">
                  <c:v>9095.5085190000009</c:v>
                </c:pt>
                <c:pt idx="48">
                  <c:v>8784.5964249999997</c:v>
                </c:pt>
                <c:pt idx="49">
                  <c:v>8631.5714599999992</c:v>
                </c:pt>
                <c:pt idx="50">
                  <c:v>8397.7722360000007</c:v>
                </c:pt>
                <c:pt idx="51">
                  <c:v>8133.3424539999996</c:v>
                </c:pt>
                <c:pt idx="52">
                  <c:v>7819.7657230000004</c:v>
                </c:pt>
                <c:pt idx="53">
                  <c:v>7906.3845739999997</c:v>
                </c:pt>
                <c:pt idx="54">
                  <c:v>7740.8664170000002</c:v>
                </c:pt>
                <c:pt idx="55">
                  <c:v>7519.6926400000002</c:v>
                </c:pt>
                <c:pt idx="56">
                  <c:v>7390.212759</c:v>
                </c:pt>
                <c:pt idx="57">
                  <c:v>7226.8925019999997</c:v>
                </c:pt>
                <c:pt idx="58">
                  <c:v>6958.0247630000003</c:v>
                </c:pt>
                <c:pt idx="59">
                  <c:v>6742.8789649999999</c:v>
                </c:pt>
                <c:pt idx="60">
                  <c:v>6583.8630469999998</c:v>
                </c:pt>
                <c:pt idx="61">
                  <c:v>6385.3132180000002</c:v>
                </c:pt>
                <c:pt idx="62">
                  <c:v>6287.6044080000001</c:v>
                </c:pt>
                <c:pt idx="63">
                  <c:v>6122.8950130000003</c:v>
                </c:pt>
                <c:pt idx="64">
                  <c:v>5968.1489860000001</c:v>
                </c:pt>
                <c:pt idx="65">
                  <c:v>5741.3998250000004</c:v>
                </c:pt>
                <c:pt idx="66">
                  <c:v>5654.2920160000003</c:v>
                </c:pt>
                <c:pt idx="67">
                  <c:v>5365.6175290000001</c:v>
                </c:pt>
                <c:pt idx="68">
                  <c:v>5197.3617199999999</c:v>
                </c:pt>
                <c:pt idx="69">
                  <c:v>5144.8943630000003</c:v>
                </c:pt>
                <c:pt idx="70">
                  <c:v>5051.5201999999999</c:v>
                </c:pt>
                <c:pt idx="71">
                  <c:v>4995.7453770000002</c:v>
                </c:pt>
                <c:pt idx="72">
                  <c:v>4945.8529200000003</c:v>
                </c:pt>
                <c:pt idx="73">
                  <c:v>4892.117714</c:v>
                </c:pt>
                <c:pt idx="74">
                  <c:v>4701.828278</c:v>
                </c:pt>
                <c:pt idx="75">
                  <c:v>4617.1872000000003</c:v>
                </c:pt>
                <c:pt idx="76">
                  <c:v>4463.0165660000002</c:v>
                </c:pt>
                <c:pt idx="77">
                  <c:v>4405.3407539999998</c:v>
                </c:pt>
                <c:pt idx="78">
                  <c:v>4272.7698220000002</c:v>
                </c:pt>
                <c:pt idx="79">
                  <c:v>4131.4793390000004</c:v>
                </c:pt>
                <c:pt idx="80">
                  <c:v>3946.3517230000002</c:v>
                </c:pt>
                <c:pt idx="81">
                  <c:v>3902.9372279999998</c:v>
                </c:pt>
                <c:pt idx="82">
                  <c:v>3855.319884</c:v>
                </c:pt>
                <c:pt idx="83">
                  <c:v>3777.121333</c:v>
                </c:pt>
                <c:pt idx="84">
                  <c:v>3720.2780280000002</c:v>
                </c:pt>
                <c:pt idx="85">
                  <c:v>3580.87772</c:v>
                </c:pt>
                <c:pt idx="86">
                  <c:v>3504.9430419999999</c:v>
                </c:pt>
                <c:pt idx="87">
                  <c:v>3453.7708379999999</c:v>
                </c:pt>
                <c:pt idx="88">
                  <c:v>3370.033046</c:v>
                </c:pt>
                <c:pt idx="89">
                  <c:v>3331.3715200000001</c:v>
                </c:pt>
                <c:pt idx="90">
                  <c:v>3290.7802230000002</c:v>
                </c:pt>
                <c:pt idx="91">
                  <c:v>3252.0223270000001</c:v>
                </c:pt>
                <c:pt idx="92">
                  <c:v>3202.4503909999999</c:v>
                </c:pt>
                <c:pt idx="93">
                  <c:v>3096.0248809999998</c:v>
                </c:pt>
                <c:pt idx="94">
                  <c:v>3065.900005</c:v>
                </c:pt>
                <c:pt idx="95">
                  <c:v>3015.7821549999999</c:v>
                </c:pt>
                <c:pt idx="96">
                  <c:v>2917.438776</c:v>
                </c:pt>
                <c:pt idx="97">
                  <c:v>2863.582249</c:v>
                </c:pt>
                <c:pt idx="98">
                  <c:v>2789.3449430000001</c:v>
                </c:pt>
                <c:pt idx="99">
                  <c:v>2747.6228040000001</c:v>
                </c:pt>
                <c:pt idx="100">
                  <c:v>2709.1187759999998</c:v>
                </c:pt>
                <c:pt idx="101">
                  <c:v>2685.0676570000001</c:v>
                </c:pt>
                <c:pt idx="102">
                  <c:v>2587.0046630000002</c:v>
                </c:pt>
                <c:pt idx="103">
                  <c:v>2494.6896029999998</c:v>
                </c:pt>
                <c:pt idx="104">
                  <c:v>2456.1722</c:v>
                </c:pt>
                <c:pt idx="105">
                  <c:v>2347.4587919999999</c:v>
                </c:pt>
                <c:pt idx="106">
                  <c:v>2295.3566569999998</c:v>
                </c:pt>
                <c:pt idx="107">
                  <c:v>2263.6889719999999</c:v>
                </c:pt>
                <c:pt idx="108">
                  <c:v>2245.0950189999999</c:v>
                </c:pt>
                <c:pt idx="109">
                  <c:v>2184.4665930000001</c:v>
                </c:pt>
                <c:pt idx="110">
                  <c:v>2164.7904229999999</c:v>
                </c:pt>
                <c:pt idx="111">
                  <c:v>2119.0094840000002</c:v>
                </c:pt>
                <c:pt idx="112">
                  <c:v>2075.7058790000001</c:v>
                </c:pt>
                <c:pt idx="113">
                  <c:v>2042.0538959999999</c:v>
                </c:pt>
                <c:pt idx="114">
                  <c:v>1796.867976</c:v>
                </c:pt>
                <c:pt idx="115">
                  <c:v>1656.862339</c:v>
                </c:pt>
                <c:pt idx="116">
                  <c:v>1598.3816280000001</c:v>
                </c:pt>
                <c:pt idx="117">
                  <c:v>1546.0424290000001</c:v>
                </c:pt>
                <c:pt idx="118">
                  <c:v>1505.536499</c:v>
                </c:pt>
                <c:pt idx="119">
                  <c:v>1508.3520699999999</c:v>
                </c:pt>
                <c:pt idx="120">
                  <c:v>1454.8060519999999</c:v>
                </c:pt>
                <c:pt idx="121">
                  <c:v>1425.881071</c:v>
                </c:pt>
                <c:pt idx="122">
                  <c:v>1412.6433219999999</c:v>
                </c:pt>
                <c:pt idx="123">
                  <c:v>1375.799186</c:v>
                </c:pt>
                <c:pt idx="124">
                  <c:v>1354.2021319999999</c:v>
                </c:pt>
                <c:pt idx="125">
                  <c:v>1319.3637369999999</c:v>
                </c:pt>
                <c:pt idx="126">
                  <c:v>1320.4015529999999</c:v>
                </c:pt>
                <c:pt idx="127">
                  <c:v>1288.1348820000001</c:v>
                </c:pt>
                <c:pt idx="128">
                  <c:v>1264.23471</c:v>
                </c:pt>
                <c:pt idx="129">
                  <c:v>1165.20182</c:v>
                </c:pt>
                <c:pt idx="130">
                  <c:v>1153.2419649999999</c:v>
                </c:pt>
                <c:pt idx="131">
                  <c:v>1153.9881150000001</c:v>
                </c:pt>
                <c:pt idx="132">
                  <c:v>1127.7938529999999</c:v>
                </c:pt>
                <c:pt idx="133">
                  <c:v>1093.4794099999999</c:v>
                </c:pt>
                <c:pt idx="134">
                  <c:v>1078.0671769999999</c:v>
                </c:pt>
                <c:pt idx="135">
                  <c:v>1064.632674</c:v>
                </c:pt>
                <c:pt idx="136">
                  <c:v>1016.887213</c:v>
                </c:pt>
                <c:pt idx="137">
                  <c:v>992.30050900000003</c:v>
                </c:pt>
                <c:pt idx="138">
                  <c:v>984.57212900000002</c:v>
                </c:pt>
                <c:pt idx="139">
                  <c:v>953.18615</c:v>
                </c:pt>
                <c:pt idx="140">
                  <c:v>930.18836799999997</c:v>
                </c:pt>
                <c:pt idx="141">
                  <c:v>911.63473599999998</c:v>
                </c:pt>
                <c:pt idx="142">
                  <c:v>884.51195499999994</c:v>
                </c:pt>
                <c:pt idx="143">
                  <c:v>856.82457799999997</c:v>
                </c:pt>
                <c:pt idx="144">
                  <c:v>841.88692700000001</c:v>
                </c:pt>
                <c:pt idx="145">
                  <c:v>833.40290200000004</c:v>
                </c:pt>
                <c:pt idx="146">
                  <c:v>828.34276499999999</c:v>
                </c:pt>
                <c:pt idx="147">
                  <c:v>804.80803300000002</c:v>
                </c:pt>
                <c:pt idx="148">
                  <c:v>774.48409700000002</c:v>
                </c:pt>
                <c:pt idx="149">
                  <c:v>760.13135699999998</c:v>
                </c:pt>
                <c:pt idx="150">
                  <c:v>751.333485</c:v>
                </c:pt>
                <c:pt idx="151">
                  <c:v>734.48759700000005</c:v>
                </c:pt>
                <c:pt idx="152">
                  <c:v>714.62464599999998</c:v>
                </c:pt>
                <c:pt idx="153">
                  <c:v>697.11744499999998</c:v>
                </c:pt>
                <c:pt idx="154">
                  <c:v>686.42182400000002</c:v>
                </c:pt>
                <c:pt idx="155">
                  <c:v>676.48998700000004</c:v>
                </c:pt>
                <c:pt idx="156">
                  <c:v>651.90649800000006</c:v>
                </c:pt>
                <c:pt idx="157">
                  <c:v>636.17302400000005</c:v>
                </c:pt>
                <c:pt idx="158">
                  <c:v>607.25968399999999</c:v>
                </c:pt>
                <c:pt idx="159">
                  <c:v>600.54029100000002</c:v>
                </c:pt>
                <c:pt idx="160">
                  <c:v>595.794445</c:v>
                </c:pt>
                <c:pt idx="161">
                  <c:v>586.58615299999997</c:v>
                </c:pt>
                <c:pt idx="162">
                  <c:v>578.17080599999997</c:v>
                </c:pt>
                <c:pt idx="163">
                  <c:v>567.06616899999995</c:v>
                </c:pt>
                <c:pt idx="164">
                  <c:v>559.00031100000001</c:v>
                </c:pt>
                <c:pt idx="165">
                  <c:v>542.20050400000002</c:v>
                </c:pt>
                <c:pt idx="166">
                  <c:v>459.28990599999997</c:v>
                </c:pt>
                <c:pt idx="167">
                  <c:v>455.21692400000001</c:v>
                </c:pt>
                <c:pt idx="168">
                  <c:v>447.64070199999998</c:v>
                </c:pt>
                <c:pt idx="169">
                  <c:v>437.56383899999997</c:v>
                </c:pt>
                <c:pt idx="170">
                  <c:v>430.01667600000002</c:v>
                </c:pt>
                <c:pt idx="171">
                  <c:v>424.18015000000003</c:v>
                </c:pt>
                <c:pt idx="172">
                  <c:v>421.95577200000002</c:v>
                </c:pt>
                <c:pt idx="173">
                  <c:v>416.92388399999999</c:v>
                </c:pt>
                <c:pt idx="174">
                  <c:v>409.418181</c:v>
                </c:pt>
                <c:pt idx="175">
                  <c:v>389.30705999999998</c:v>
                </c:pt>
                <c:pt idx="176">
                  <c:v>387.04352599999999</c:v>
                </c:pt>
                <c:pt idx="177">
                  <c:v>377.72691500000002</c:v>
                </c:pt>
                <c:pt idx="178">
                  <c:v>362.09690000000001</c:v>
                </c:pt>
                <c:pt idx="179">
                  <c:v>358.909379</c:v>
                </c:pt>
                <c:pt idx="180">
                  <c:v>351.16721699999999</c:v>
                </c:pt>
                <c:pt idx="181">
                  <c:v>345.454522</c:v>
                </c:pt>
                <c:pt idx="182">
                  <c:v>342.825108</c:v>
                </c:pt>
                <c:pt idx="183">
                  <c:v>317.388169</c:v>
                </c:pt>
                <c:pt idx="184">
                  <c:v>311.59808700000002</c:v>
                </c:pt>
                <c:pt idx="185">
                  <c:v>299.04195399999998</c:v>
                </c:pt>
                <c:pt idx="186">
                  <c:v>292.51057700000001</c:v>
                </c:pt>
                <c:pt idx="187">
                  <c:v>275.88291299999997</c:v>
                </c:pt>
                <c:pt idx="188">
                  <c:v>268.22904399999999</c:v>
                </c:pt>
                <c:pt idx="189">
                  <c:v>258.368448</c:v>
                </c:pt>
                <c:pt idx="190">
                  <c:v>258.65002600000003</c:v>
                </c:pt>
                <c:pt idx="191">
                  <c:v>252.073252</c:v>
                </c:pt>
                <c:pt idx="192">
                  <c:v>251.46438699999999</c:v>
                </c:pt>
                <c:pt idx="193">
                  <c:v>248.74929399999999</c:v>
                </c:pt>
                <c:pt idx="194">
                  <c:v>248.71162200000001</c:v>
                </c:pt>
                <c:pt idx="195">
                  <c:v>238.16228000000001</c:v>
                </c:pt>
                <c:pt idx="196">
                  <c:v>234.88383899999999</c:v>
                </c:pt>
                <c:pt idx="197">
                  <c:v>230.20097699999999</c:v>
                </c:pt>
                <c:pt idx="198">
                  <c:v>225.73479</c:v>
                </c:pt>
                <c:pt idx="199">
                  <c:v>219.77000899999999</c:v>
                </c:pt>
                <c:pt idx="200">
                  <c:v>218.72561899999999</c:v>
                </c:pt>
                <c:pt idx="201">
                  <c:v>213.44438299999999</c:v>
                </c:pt>
                <c:pt idx="202">
                  <c:v>208.241218</c:v>
                </c:pt>
                <c:pt idx="203">
                  <c:v>204.72184200000001</c:v>
                </c:pt>
                <c:pt idx="204">
                  <c:v>200.94139899999999</c:v>
                </c:pt>
                <c:pt idx="205">
                  <c:v>200.84894600000001</c:v>
                </c:pt>
                <c:pt idx="206">
                  <c:v>197.93495300000001</c:v>
                </c:pt>
                <c:pt idx="207">
                  <c:v>196.449048</c:v>
                </c:pt>
                <c:pt idx="208">
                  <c:v>190.864172</c:v>
                </c:pt>
                <c:pt idx="209">
                  <c:v>193.665616</c:v>
                </c:pt>
                <c:pt idx="210">
                  <c:v>188.14361700000001</c:v>
                </c:pt>
                <c:pt idx="211">
                  <c:v>186.61999700000001</c:v>
                </c:pt>
                <c:pt idx="212">
                  <c:v>177.85060999999999</c:v>
                </c:pt>
                <c:pt idx="213">
                  <c:v>173.461073</c:v>
                </c:pt>
                <c:pt idx="214">
                  <c:v>165.779605</c:v>
                </c:pt>
                <c:pt idx="215">
                  <c:v>162.13253599999999</c:v>
                </c:pt>
                <c:pt idx="216">
                  <c:v>158.185868</c:v>
                </c:pt>
                <c:pt idx="217">
                  <c:v>153.725224</c:v>
                </c:pt>
                <c:pt idx="218">
                  <c:v>150.83567500000001</c:v>
                </c:pt>
                <c:pt idx="219">
                  <c:v>146.69811000000001</c:v>
                </c:pt>
                <c:pt idx="220">
                  <c:v>140.70677900000001</c:v>
                </c:pt>
                <c:pt idx="221">
                  <c:v>135.496475</c:v>
                </c:pt>
                <c:pt idx="222">
                  <c:v>130.20119099999999</c:v>
                </c:pt>
                <c:pt idx="223">
                  <c:v>129.121554</c:v>
                </c:pt>
                <c:pt idx="224">
                  <c:v>123.38868600000001</c:v>
                </c:pt>
                <c:pt idx="225">
                  <c:v>119.805252</c:v>
                </c:pt>
                <c:pt idx="226">
                  <c:v>117.41261799999999</c:v>
                </c:pt>
                <c:pt idx="227">
                  <c:v>115.907158</c:v>
                </c:pt>
                <c:pt idx="228">
                  <c:v>115.853849</c:v>
                </c:pt>
                <c:pt idx="229">
                  <c:v>113.046317</c:v>
                </c:pt>
                <c:pt idx="230">
                  <c:v>112.10911900000001</c:v>
                </c:pt>
                <c:pt idx="231">
                  <c:v>109.473724</c:v>
                </c:pt>
                <c:pt idx="232">
                  <c:v>107.252246</c:v>
                </c:pt>
                <c:pt idx="233">
                  <c:v>106.249441</c:v>
                </c:pt>
                <c:pt idx="234">
                  <c:v>104.82338300000001</c:v>
                </c:pt>
                <c:pt idx="235">
                  <c:v>101.263403</c:v>
                </c:pt>
                <c:pt idx="236">
                  <c:v>100.624364</c:v>
                </c:pt>
                <c:pt idx="237">
                  <c:v>99.253772999999995</c:v>
                </c:pt>
                <c:pt idx="238">
                  <c:v>98.226669999999999</c:v>
                </c:pt>
                <c:pt idx="239">
                  <c:v>94.158429999999996</c:v>
                </c:pt>
                <c:pt idx="240">
                  <c:v>93.249808999999999</c:v>
                </c:pt>
                <c:pt idx="241">
                  <c:v>88.182242000000002</c:v>
                </c:pt>
                <c:pt idx="242">
                  <c:v>85.569873000000001</c:v>
                </c:pt>
                <c:pt idx="243">
                  <c:v>84.898045999999994</c:v>
                </c:pt>
                <c:pt idx="244">
                  <c:v>81.057434000000001</c:v>
                </c:pt>
                <c:pt idx="245">
                  <c:v>77.964100000000002</c:v>
                </c:pt>
                <c:pt idx="246">
                  <c:v>76.260649000000001</c:v>
                </c:pt>
                <c:pt idx="247">
                  <c:v>75.035606999999999</c:v>
                </c:pt>
                <c:pt idx="248">
                  <c:v>73.990786</c:v>
                </c:pt>
                <c:pt idx="249">
                  <c:v>71.922642999999994</c:v>
                </c:pt>
                <c:pt idx="250">
                  <c:v>69.074522999999999</c:v>
                </c:pt>
                <c:pt idx="251">
                  <c:v>66.338330999999997</c:v>
                </c:pt>
                <c:pt idx="252">
                  <c:v>63.785285999999999</c:v>
                </c:pt>
                <c:pt idx="253">
                  <c:v>59.193513000000003</c:v>
                </c:pt>
                <c:pt idx="254">
                  <c:v>57.850023</c:v>
                </c:pt>
                <c:pt idx="255">
                  <c:v>56.023969000000001</c:v>
                </c:pt>
                <c:pt idx="256">
                  <c:v>54.849701000000003</c:v>
                </c:pt>
                <c:pt idx="257">
                  <c:v>53.436225999999998</c:v>
                </c:pt>
                <c:pt idx="258">
                  <c:v>52.683689999999999</c:v>
                </c:pt>
                <c:pt idx="259">
                  <c:v>52.529801999999997</c:v>
                </c:pt>
                <c:pt idx="260">
                  <c:v>51.652281000000002</c:v>
                </c:pt>
                <c:pt idx="261">
                  <c:v>50.829326000000002</c:v>
                </c:pt>
                <c:pt idx="262">
                  <c:v>50.489884000000004</c:v>
                </c:pt>
                <c:pt idx="263">
                  <c:v>49.460617999999997</c:v>
                </c:pt>
                <c:pt idx="264">
                  <c:v>48.977606999999999</c:v>
                </c:pt>
                <c:pt idx="265">
                  <c:v>49.139488</c:v>
                </c:pt>
                <c:pt idx="266">
                  <c:v>48.298656999999999</c:v>
                </c:pt>
                <c:pt idx="267">
                  <c:v>48.142322</c:v>
                </c:pt>
                <c:pt idx="268">
                  <c:v>47.64573</c:v>
                </c:pt>
                <c:pt idx="269">
                  <c:v>47.433526000000001</c:v>
                </c:pt>
                <c:pt idx="270">
                  <c:v>46.967523</c:v>
                </c:pt>
                <c:pt idx="271">
                  <c:v>46.111327000000003</c:v>
                </c:pt>
                <c:pt idx="272">
                  <c:v>45.76482</c:v>
                </c:pt>
                <c:pt idx="273">
                  <c:v>45.497162000000003</c:v>
                </c:pt>
                <c:pt idx="274">
                  <c:v>45.138885000000002</c:v>
                </c:pt>
                <c:pt idx="275">
                  <c:v>43.337929000000003</c:v>
                </c:pt>
                <c:pt idx="276">
                  <c:v>40.669263000000001</c:v>
                </c:pt>
                <c:pt idx="277">
                  <c:v>40.269753000000001</c:v>
                </c:pt>
                <c:pt idx="278">
                  <c:v>39.532308999999998</c:v>
                </c:pt>
                <c:pt idx="279">
                  <c:v>39.161706000000002</c:v>
                </c:pt>
                <c:pt idx="280">
                  <c:v>38.911132000000002</c:v>
                </c:pt>
                <c:pt idx="281">
                  <c:v>37.878518</c:v>
                </c:pt>
                <c:pt idx="282">
                  <c:v>37.715286999999996</c:v>
                </c:pt>
                <c:pt idx="283">
                  <c:v>37.054355000000001</c:v>
                </c:pt>
                <c:pt idx="284">
                  <c:v>36.817264999999999</c:v>
                </c:pt>
                <c:pt idx="285">
                  <c:v>36.004846000000001</c:v>
                </c:pt>
                <c:pt idx="286">
                  <c:v>34.644911</c:v>
                </c:pt>
                <c:pt idx="287">
                  <c:v>34.531092999999998</c:v>
                </c:pt>
                <c:pt idx="288">
                  <c:v>33.811048999999997</c:v>
                </c:pt>
                <c:pt idx="289">
                  <c:v>32.159993999999998</c:v>
                </c:pt>
                <c:pt idx="290">
                  <c:v>31.072535999999999</c:v>
                </c:pt>
                <c:pt idx="291">
                  <c:v>30.740594999999999</c:v>
                </c:pt>
                <c:pt idx="292">
                  <c:v>30.581116000000002</c:v>
                </c:pt>
                <c:pt idx="293">
                  <c:v>30.388669</c:v>
                </c:pt>
                <c:pt idx="294">
                  <c:v>29.142897999999999</c:v>
                </c:pt>
                <c:pt idx="295">
                  <c:v>28.616799</c:v>
                </c:pt>
                <c:pt idx="296">
                  <c:v>28.523436</c:v>
                </c:pt>
                <c:pt idx="297">
                  <c:v>27.947883000000001</c:v>
                </c:pt>
                <c:pt idx="298">
                  <c:v>27.689188999999999</c:v>
                </c:pt>
                <c:pt idx="299">
                  <c:v>27.305205999999998</c:v>
                </c:pt>
                <c:pt idx="300">
                  <c:v>27.245004000000002</c:v>
                </c:pt>
                <c:pt idx="301">
                  <c:v>26.863911999999999</c:v>
                </c:pt>
                <c:pt idx="302">
                  <c:v>26.543130999999999</c:v>
                </c:pt>
                <c:pt idx="303">
                  <c:v>26.462092999999999</c:v>
                </c:pt>
                <c:pt idx="304">
                  <c:v>26.296130999999999</c:v>
                </c:pt>
                <c:pt idx="305">
                  <c:v>25.868846000000001</c:v>
                </c:pt>
                <c:pt idx="306">
                  <c:v>25.242386</c:v>
                </c:pt>
                <c:pt idx="307">
                  <c:v>23.185556999999999</c:v>
                </c:pt>
                <c:pt idx="308">
                  <c:v>22.879639999999998</c:v>
                </c:pt>
                <c:pt idx="309">
                  <c:v>22.820491000000001</c:v>
                </c:pt>
                <c:pt idx="310">
                  <c:v>22.704692999999999</c:v>
                </c:pt>
                <c:pt idx="311">
                  <c:v>22.354975</c:v>
                </c:pt>
                <c:pt idx="312">
                  <c:v>22.184104999999999</c:v>
                </c:pt>
                <c:pt idx="313">
                  <c:v>20.957992999999998</c:v>
                </c:pt>
                <c:pt idx="314">
                  <c:v>20.688054999999999</c:v>
                </c:pt>
                <c:pt idx="315">
                  <c:v>20.614521</c:v>
                </c:pt>
                <c:pt idx="316">
                  <c:v>20.647096000000001</c:v>
                </c:pt>
                <c:pt idx="317">
                  <c:v>19.649578000000002</c:v>
                </c:pt>
                <c:pt idx="318">
                  <c:v>19.441324999999999</c:v>
                </c:pt>
                <c:pt idx="319">
                  <c:v>19.195993000000001</c:v>
                </c:pt>
                <c:pt idx="320">
                  <c:v>18.989678000000001</c:v>
                </c:pt>
                <c:pt idx="321">
                  <c:v>18.718758000000001</c:v>
                </c:pt>
                <c:pt idx="322">
                  <c:v>18.260375</c:v>
                </c:pt>
                <c:pt idx="323">
                  <c:v>17.883507000000002</c:v>
                </c:pt>
                <c:pt idx="324">
                  <c:v>17.628233000000002</c:v>
                </c:pt>
                <c:pt idx="325">
                  <c:v>17.571784999999998</c:v>
                </c:pt>
                <c:pt idx="326">
                  <c:v>17.482067000000001</c:v>
                </c:pt>
                <c:pt idx="327">
                  <c:v>17.107790000000001</c:v>
                </c:pt>
                <c:pt idx="328">
                  <c:v>16.995439999999999</c:v>
                </c:pt>
                <c:pt idx="329">
                  <c:v>16.999673999999999</c:v>
                </c:pt>
                <c:pt idx="330">
                  <c:v>16.366641000000001</c:v>
                </c:pt>
                <c:pt idx="331">
                  <c:v>15.798603</c:v>
                </c:pt>
                <c:pt idx="332">
                  <c:v>15.440903</c:v>
                </c:pt>
                <c:pt idx="333">
                  <c:v>15.337762</c:v>
                </c:pt>
                <c:pt idx="334">
                  <c:v>14.976067</c:v>
                </c:pt>
                <c:pt idx="335">
                  <c:v>14.538992</c:v>
                </c:pt>
                <c:pt idx="336">
                  <c:v>14.067558999999999</c:v>
                </c:pt>
                <c:pt idx="337">
                  <c:v>13.804122</c:v>
                </c:pt>
                <c:pt idx="338">
                  <c:v>13.766311</c:v>
                </c:pt>
                <c:pt idx="339">
                  <c:v>13.679881</c:v>
                </c:pt>
                <c:pt idx="340">
                  <c:v>13.455299999999999</c:v>
                </c:pt>
                <c:pt idx="341">
                  <c:v>13.377138</c:v>
                </c:pt>
                <c:pt idx="342">
                  <c:v>13.285769</c:v>
                </c:pt>
                <c:pt idx="343">
                  <c:v>13.242295</c:v>
                </c:pt>
                <c:pt idx="344">
                  <c:v>13.278515000000001</c:v>
                </c:pt>
                <c:pt idx="345">
                  <c:v>13.016741</c:v>
                </c:pt>
                <c:pt idx="346">
                  <c:v>13.056831000000001</c:v>
                </c:pt>
                <c:pt idx="347">
                  <c:v>12.748574</c:v>
                </c:pt>
                <c:pt idx="348">
                  <c:v>12.767573000000001</c:v>
                </c:pt>
                <c:pt idx="349">
                  <c:v>12.750904999999999</c:v>
                </c:pt>
                <c:pt idx="350">
                  <c:v>12.640790000000001</c:v>
                </c:pt>
                <c:pt idx="351">
                  <c:v>13.017148000000001</c:v>
                </c:pt>
                <c:pt idx="352">
                  <c:v>12.828894</c:v>
                </c:pt>
                <c:pt idx="353">
                  <c:v>12.946502000000001</c:v>
                </c:pt>
                <c:pt idx="354">
                  <c:v>12.723601</c:v>
                </c:pt>
                <c:pt idx="355">
                  <c:v>12.645049999999999</c:v>
                </c:pt>
                <c:pt idx="356">
                  <c:v>12.508137</c:v>
                </c:pt>
                <c:pt idx="357">
                  <c:v>12.453287</c:v>
                </c:pt>
                <c:pt idx="358">
                  <c:v>12.3596</c:v>
                </c:pt>
                <c:pt idx="359">
                  <c:v>11.883368000000001</c:v>
                </c:pt>
                <c:pt idx="360">
                  <c:v>11.819680999999999</c:v>
                </c:pt>
                <c:pt idx="361">
                  <c:v>11.556570000000001</c:v>
                </c:pt>
                <c:pt idx="362">
                  <c:v>11.642991</c:v>
                </c:pt>
                <c:pt idx="363">
                  <c:v>11.54752</c:v>
                </c:pt>
                <c:pt idx="364">
                  <c:v>11.337235</c:v>
                </c:pt>
                <c:pt idx="365">
                  <c:v>11.104157000000001</c:v>
                </c:pt>
                <c:pt idx="366">
                  <c:v>11.126386999999999</c:v>
                </c:pt>
                <c:pt idx="367">
                  <c:v>11.548073</c:v>
                </c:pt>
                <c:pt idx="368">
                  <c:v>11.315882999999999</c:v>
                </c:pt>
                <c:pt idx="369">
                  <c:v>11.306552999999999</c:v>
                </c:pt>
                <c:pt idx="370">
                  <c:v>10.970905</c:v>
                </c:pt>
                <c:pt idx="371">
                  <c:v>11.051337999999999</c:v>
                </c:pt>
                <c:pt idx="372">
                  <c:v>11.059908999999999</c:v>
                </c:pt>
                <c:pt idx="373">
                  <c:v>10.826105999999999</c:v>
                </c:pt>
                <c:pt idx="374">
                  <c:v>10.580588000000001</c:v>
                </c:pt>
                <c:pt idx="375">
                  <c:v>10.600884000000001</c:v>
                </c:pt>
                <c:pt idx="376">
                  <c:v>10.595518999999999</c:v>
                </c:pt>
                <c:pt idx="377">
                  <c:v>10.639875</c:v>
                </c:pt>
                <c:pt idx="378">
                  <c:v>10.458339</c:v>
                </c:pt>
                <c:pt idx="379">
                  <c:v>10.538508</c:v>
                </c:pt>
                <c:pt idx="380">
                  <c:v>10.351571</c:v>
                </c:pt>
                <c:pt idx="381">
                  <c:v>10.226777999999999</c:v>
                </c:pt>
                <c:pt idx="382">
                  <c:v>10.240398000000001</c:v>
                </c:pt>
                <c:pt idx="383">
                  <c:v>10.070722</c:v>
                </c:pt>
                <c:pt idx="384">
                  <c:v>10.2925</c:v>
                </c:pt>
                <c:pt idx="385">
                  <c:v>9.9549129999999995</c:v>
                </c:pt>
                <c:pt idx="386">
                  <c:v>10.08723</c:v>
                </c:pt>
                <c:pt idx="387">
                  <c:v>10.01981</c:v>
                </c:pt>
                <c:pt idx="388">
                  <c:v>9.9478939999999998</c:v>
                </c:pt>
                <c:pt idx="389">
                  <c:v>9.8803260000000002</c:v>
                </c:pt>
                <c:pt idx="390">
                  <c:v>9.5558560000000003</c:v>
                </c:pt>
                <c:pt idx="391">
                  <c:v>9.4969839999999994</c:v>
                </c:pt>
                <c:pt idx="392">
                  <c:v>9.4795809999999996</c:v>
                </c:pt>
                <c:pt idx="393">
                  <c:v>9.4219790000000003</c:v>
                </c:pt>
                <c:pt idx="394">
                  <c:v>9.5253390000000007</c:v>
                </c:pt>
                <c:pt idx="395">
                  <c:v>9.3636409999999994</c:v>
                </c:pt>
                <c:pt idx="396">
                  <c:v>9.1425940000000008</c:v>
                </c:pt>
                <c:pt idx="397">
                  <c:v>9.1593459999999993</c:v>
                </c:pt>
                <c:pt idx="398">
                  <c:v>9.1144979999999993</c:v>
                </c:pt>
                <c:pt idx="399">
                  <c:v>9.0718449999999997</c:v>
                </c:pt>
                <c:pt idx="400">
                  <c:v>9.03078</c:v>
                </c:pt>
                <c:pt idx="401">
                  <c:v>8.870628</c:v>
                </c:pt>
                <c:pt idx="402">
                  <c:v>8.8182559999999999</c:v>
                </c:pt>
                <c:pt idx="403">
                  <c:v>8.6618899999999996</c:v>
                </c:pt>
                <c:pt idx="404">
                  <c:v>8.5778929999999995</c:v>
                </c:pt>
                <c:pt idx="405">
                  <c:v>8.4050650000000005</c:v>
                </c:pt>
                <c:pt idx="406">
                  <c:v>8.4844530000000002</c:v>
                </c:pt>
                <c:pt idx="407">
                  <c:v>8.4717909999999996</c:v>
                </c:pt>
                <c:pt idx="408">
                  <c:v>8.3476669999999995</c:v>
                </c:pt>
                <c:pt idx="409">
                  <c:v>8.3235279999999996</c:v>
                </c:pt>
                <c:pt idx="410">
                  <c:v>8.3224099999999996</c:v>
                </c:pt>
                <c:pt idx="411">
                  <c:v>8.2186869999999992</c:v>
                </c:pt>
                <c:pt idx="412">
                  <c:v>8.1611709999999995</c:v>
                </c:pt>
                <c:pt idx="413">
                  <c:v>8.067266</c:v>
                </c:pt>
                <c:pt idx="414">
                  <c:v>7.9403220000000001</c:v>
                </c:pt>
                <c:pt idx="415">
                  <c:v>7.7909069999999998</c:v>
                </c:pt>
                <c:pt idx="416">
                  <c:v>7.7450599999999996</c:v>
                </c:pt>
                <c:pt idx="417">
                  <c:v>7.6100599999999998</c:v>
                </c:pt>
                <c:pt idx="418">
                  <c:v>7.6377709999999999</c:v>
                </c:pt>
                <c:pt idx="419">
                  <c:v>7.5522869999999998</c:v>
                </c:pt>
                <c:pt idx="420">
                  <c:v>7.4034659999999999</c:v>
                </c:pt>
                <c:pt idx="421">
                  <c:v>7.3352449999999996</c:v>
                </c:pt>
                <c:pt idx="422">
                  <c:v>7.1443839999999996</c:v>
                </c:pt>
                <c:pt idx="423">
                  <c:v>7.1897070000000003</c:v>
                </c:pt>
                <c:pt idx="424">
                  <c:v>7.1280570000000001</c:v>
                </c:pt>
                <c:pt idx="425">
                  <c:v>6.9518040000000001</c:v>
                </c:pt>
                <c:pt idx="426">
                  <c:v>6.8427519999999999</c:v>
                </c:pt>
                <c:pt idx="427">
                  <c:v>7.0112889999999997</c:v>
                </c:pt>
                <c:pt idx="428">
                  <c:v>6.7846869999999999</c:v>
                </c:pt>
                <c:pt idx="429">
                  <c:v>6.8080679999999996</c:v>
                </c:pt>
                <c:pt idx="430">
                  <c:v>6.7813679999999996</c:v>
                </c:pt>
                <c:pt idx="431">
                  <c:v>6.6336430000000002</c:v>
                </c:pt>
                <c:pt idx="432">
                  <c:v>6.6187940000000003</c:v>
                </c:pt>
                <c:pt idx="433">
                  <c:v>6.5429570000000004</c:v>
                </c:pt>
                <c:pt idx="434">
                  <c:v>6.429951</c:v>
                </c:pt>
                <c:pt idx="435">
                  <c:v>6.5974389999999996</c:v>
                </c:pt>
                <c:pt idx="436">
                  <c:v>6.5891919999999997</c:v>
                </c:pt>
                <c:pt idx="437">
                  <c:v>6.5725730000000002</c:v>
                </c:pt>
                <c:pt idx="438">
                  <c:v>6.6007389999999999</c:v>
                </c:pt>
                <c:pt idx="439">
                  <c:v>6.6566099999999997</c:v>
                </c:pt>
                <c:pt idx="440">
                  <c:v>6.7381989999999998</c:v>
                </c:pt>
                <c:pt idx="441">
                  <c:v>6.6443440000000002</c:v>
                </c:pt>
                <c:pt idx="442">
                  <c:v>6.6599250000000003</c:v>
                </c:pt>
                <c:pt idx="443">
                  <c:v>6.5671949999999999</c:v>
                </c:pt>
                <c:pt idx="444">
                  <c:v>6.5271759999999999</c:v>
                </c:pt>
                <c:pt idx="445">
                  <c:v>6.518027</c:v>
                </c:pt>
                <c:pt idx="446">
                  <c:v>6.5401389999999999</c:v>
                </c:pt>
                <c:pt idx="447">
                  <c:v>6.5740530000000001</c:v>
                </c:pt>
                <c:pt idx="448">
                  <c:v>6.6059539999999997</c:v>
                </c:pt>
                <c:pt idx="449">
                  <c:v>6.5645110000000004</c:v>
                </c:pt>
                <c:pt idx="450">
                  <c:v>6.4419310000000003</c:v>
                </c:pt>
                <c:pt idx="451">
                  <c:v>6.2714670000000003</c:v>
                </c:pt>
                <c:pt idx="452">
                  <c:v>6.2556079999999996</c:v>
                </c:pt>
                <c:pt idx="453">
                  <c:v>6.273612</c:v>
                </c:pt>
                <c:pt idx="454">
                  <c:v>6.2626470000000003</c:v>
                </c:pt>
                <c:pt idx="455">
                  <c:v>6.3174989999999998</c:v>
                </c:pt>
                <c:pt idx="456">
                  <c:v>6.3214030000000001</c:v>
                </c:pt>
                <c:pt idx="457">
                  <c:v>6.3126470000000001</c:v>
                </c:pt>
                <c:pt idx="458">
                  <c:v>6.1457860000000002</c:v>
                </c:pt>
                <c:pt idx="459">
                  <c:v>6.0858670000000004</c:v>
                </c:pt>
                <c:pt idx="460">
                  <c:v>6.0215899999999998</c:v>
                </c:pt>
                <c:pt idx="461">
                  <c:v>5.9128999999999996</c:v>
                </c:pt>
                <c:pt idx="462">
                  <c:v>5.856033</c:v>
                </c:pt>
                <c:pt idx="463">
                  <c:v>5.8198790000000002</c:v>
                </c:pt>
                <c:pt idx="464">
                  <c:v>5.8050259999999998</c:v>
                </c:pt>
                <c:pt idx="465">
                  <c:v>5.8653740000000001</c:v>
                </c:pt>
                <c:pt idx="466">
                  <c:v>5.8324109999999996</c:v>
                </c:pt>
                <c:pt idx="467">
                  <c:v>5.823429</c:v>
                </c:pt>
                <c:pt idx="468">
                  <c:v>5.8029679999999999</c:v>
                </c:pt>
                <c:pt idx="469">
                  <c:v>5.8719929999999998</c:v>
                </c:pt>
                <c:pt idx="470">
                  <c:v>5.8139599999999998</c:v>
                </c:pt>
                <c:pt idx="471">
                  <c:v>5.8145889999999998</c:v>
                </c:pt>
                <c:pt idx="472">
                  <c:v>5.6835149999999999</c:v>
                </c:pt>
                <c:pt idx="473">
                  <c:v>5.5765830000000003</c:v>
                </c:pt>
                <c:pt idx="474">
                  <c:v>5.5042479999999996</c:v>
                </c:pt>
                <c:pt idx="475">
                  <c:v>5.3848950000000002</c:v>
                </c:pt>
                <c:pt idx="476">
                  <c:v>5.3056900000000002</c:v>
                </c:pt>
                <c:pt idx="477">
                  <c:v>5.2249840000000001</c:v>
                </c:pt>
                <c:pt idx="478">
                  <c:v>5.1524640000000002</c:v>
                </c:pt>
                <c:pt idx="479">
                  <c:v>5.1636090000000001</c:v>
                </c:pt>
                <c:pt idx="480">
                  <c:v>5.0913399999999998</c:v>
                </c:pt>
                <c:pt idx="481">
                  <c:v>4.9809770000000002</c:v>
                </c:pt>
                <c:pt idx="482">
                  <c:v>5.0456430000000001</c:v>
                </c:pt>
                <c:pt idx="483">
                  <c:v>4.9197790000000001</c:v>
                </c:pt>
                <c:pt idx="484">
                  <c:v>4.8259999999999996</c:v>
                </c:pt>
                <c:pt idx="485">
                  <c:v>4.8892309999999997</c:v>
                </c:pt>
                <c:pt idx="486">
                  <c:v>4.7625060000000001</c:v>
                </c:pt>
                <c:pt idx="487">
                  <c:v>4.7485559999999998</c:v>
                </c:pt>
                <c:pt idx="488">
                  <c:v>4.7668850000000003</c:v>
                </c:pt>
                <c:pt idx="489">
                  <c:v>4.7976039999999998</c:v>
                </c:pt>
                <c:pt idx="490">
                  <c:v>4.7039900000000001</c:v>
                </c:pt>
                <c:pt idx="491">
                  <c:v>4.6692359999999997</c:v>
                </c:pt>
                <c:pt idx="492">
                  <c:v>4.5689270000000004</c:v>
                </c:pt>
                <c:pt idx="493">
                  <c:v>4.5813480000000002</c:v>
                </c:pt>
                <c:pt idx="494">
                  <c:v>4.5656949999999998</c:v>
                </c:pt>
                <c:pt idx="495">
                  <c:v>4.5897249999999996</c:v>
                </c:pt>
                <c:pt idx="496">
                  <c:v>4.6012180000000003</c:v>
                </c:pt>
                <c:pt idx="497">
                  <c:v>4.6038180000000004</c:v>
                </c:pt>
                <c:pt idx="498">
                  <c:v>4.6355659999999999</c:v>
                </c:pt>
                <c:pt idx="499">
                  <c:v>4.561744</c:v>
                </c:pt>
                <c:pt idx="500">
                  <c:v>4.5301439999999999</c:v>
                </c:pt>
                <c:pt idx="501">
                  <c:v>4.5573309999999996</c:v>
                </c:pt>
                <c:pt idx="502">
                  <c:v>4.540845</c:v>
                </c:pt>
                <c:pt idx="503">
                  <c:v>4.5093180000000004</c:v>
                </c:pt>
                <c:pt idx="504">
                  <c:v>4.4830069999999997</c:v>
                </c:pt>
                <c:pt idx="505">
                  <c:v>4.3770540000000002</c:v>
                </c:pt>
                <c:pt idx="506">
                  <c:v>4.2228240000000001</c:v>
                </c:pt>
                <c:pt idx="507">
                  <c:v>3.9684210000000002</c:v>
                </c:pt>
                <c:pt idx="508">
                  <c:v>3.9032979999999999</c:v>
                </c:pt>
                <c:pt idx="509">
                  <c:v>3.8648709999999999</c:v>
                </c:pt>
                <c:pt idx="510">
                  <c:v>3.7462219999999999</c:v>
                </c:pt>
                <c:pt idx="511">
                  <c:v>3.7729159999999999</c:v>
                </c:pt>
                <c:pt idx="512">
                  <c:v>3.740246</c:v>
                </c:pt>
                <c:pt idx="513">
                  <c:v>3.6810900000000002</c:v>
                </c:pt>
                <c:pt idx="514">
                  <c:v>3.6640760000000001</c:v>
                </c:pt>
                <c:pt idx="515">
                  <c:v>3.6692520000000002</c:v>
                </c:pt>
                <c:pt idx="516">
                  <c:v>3.7360419999999999</c:v>
                </c:pt>
                <c:pt idx="517">
                  <c:v>3.6765850000000002</c:v>
                </c:pt>
                <c:pt idx="518">
                  <c:v>3.6558190000000002</c:v>
                </c:pt>
                <c:pt idx="519">
                  <c:v>3.6498900000000001</c:v>
                </c:pt>
                <c:pt idx="520">
                  <c:v>3.5799940000000001</c:v>
                </c:pt>
                <c:pt idx="521">
                  <c:v>3.5808140000000002</c:v>
                </c:pt>
                <c:pt idx="522">
                  <c:v>3.5755240000000001</c:v>
                </c:pt>
                <c:pt idx="523">
                  <c:v>3.5791240000000002</c:v>
                </c:pt>
                <c:pt idx="524">
                  <c:v>3.510777</c:v>
                </c:pt>
                <c:pt idx="525">
                  <c:v>3.511768</c:v>
                </c:pt>
                <c:pt idx="526">
                  <c:v>3.571186</c:v>
                </c:pt>
                <c:pt idx="527">
                  <c:v>3.541461</c:v>
                </c:pt>
                <c:pt idx="528">
                  <c:v>3.458599</c:v>
                </c:pt>
                <c:pt idx="529">
                  <c:v>3.454634</c:v>
                </c:pt>
                <c:pt idx="530">
                  <c:v>3.3859819999999998</c:v>
                </c:pt>
                <c:pt idx="531">
                  <c:v>3.3720309999999998</c:v>
                </c:pt>
                <c:pt idx="532">
                  <c:v>3.387788</c:v>
                </c:pt>
                <c:pt idx="533">
                  <c:v>3.2756660000000002</c:v>
                </c:pt>
                <c:pt idx="534">
                  <c:v>3.247064</c:v>
                </c:pt>
                <c:pt idx="535">
                  <c:v>3.2933849999999998</c:v>
                </c:pt>
                <c:pt idx="536">
                  <c:v>3.2455959999999999</c:v>
                </c:pt>
                <c:pt idx="537">
                  <c:v>3.2384930000000001</c:v>
                </c:pt>
                <c:pt idx="538">
                  <c:v>3.2103259999999998</c:v>
                </c:pt>
                <c:pt idx="539">
                  <c:v>3.151548</c:v>
                </c:pt>
                <c:pt idx="540">
                  <c:v>3.117359</c:v>
                </c:pt>
                <c:pt idx="541">
                  <c:v>3.0494910000000002</c:v>
                </c:pt>
                <c:pt idx="542">
                  <c:v>3.01925</c:v>
                </c:pt>
                <c:pt idx="543">
                  <c:v>2.9576009999999999</c:v>
                </c:pt>
                <c:pt idx="544">
                  <c:v>2.9786450000000002</c:v>
                </c:pt>
                <c:pt idx="545">
                  <c:v>2.9555690000000001</c:v>
                </c:pt>
                <c:pt idx="546">
                  <c:v>2.9291429999999998</c:v>
                </c:pt>
                <c:pt idx="547">
                  <c:v>2.888242</c:v>
                </c:pt>
                <c:pt idx="548">
                  <c:v>2.8732859999999998</c:v>
                </c:pt>
                <c:pt idx="549">
                  <c:v>2.854209</c:v>
                </c:pt>
                <c:pt idx="550">
                  <c:v>2.8237839999999998</c:v>
                </c:pt>
                <c:pt idx="551">
                  <c:v>2.7249910000000002</c:v>
                </c:pt>
                <c:pt idx="552">
                  <c:v>2.6917970000000002</c:v>
                </c:pt>
                <c:pt idx="553">
                  <c:v>2.7164579999999998</c:v>
                </c:pt>
                <c:pt idx="554">
                  <c:v>2.6890529999999999</c:v>
                </c:pt>
                <c:pt idx="555">
                  <c:v>2.686204</c:v>
                </c:pt>
                <c:pt idx="556">
                  <c:v>2.66357</c:v>
                </c:pt>
                <c:pt idx="557">
                  <c:v>2.6589960000000001</c:v>
                </c:pt>
                <c:pt idx="558">
                  <c:v>2.7656619999999998</c:v>
                </c:pt>
                <c:pt idx="559">
                  <c:v>2.7427579999999998</c:v>
                </c:pt>
                <c:pt idx="560">
                  <c:v>2.6906129999999999</c:v>
                </c:pt>
                <c:pt idx="561">
                  <c:v>2.647106</c:v>
                </c:pt>
                <c:pt idx="562">
                  <c:v>2.670096</c:v>
                </c:pt>
                <c:pt idx="563">
                  <c:v>2.6464180000000002</c:v>
                </c:pt>
                <c:pt idx="564">
                  <c:v>2.6227510000000001</c:v>
                </c:pt>
                <c:pt idx="565">
                  <c:v>2.6062910000000001</c:v>
                </c:pt>
                <c:pt idx="566">
                  <c:v>2.6477919999999999</c:v>
                </c:pt>
                <c:pt idx="567">
                  <c:v>2.625486</c:v>
                </c:pt>
                <c:pt idx="568">
                  <c:v>2.6075740000000001</c:v>
                </c:pt>
                <c:pt idx="569">
                  <c:v>2.5984910000000001</c:v>
                </c:pt>
                <c:pt idx="570">
                  <c:v>2.5605000000000002</c:v>
                </c:pt>
                <c:pt idx="571">
                  <c:v>2.5267430000000002</c:v>
                </c:pt>
                <c:pt idx="572">
                  <c:v>2.4404349999999999</c:v>
                </c:pt>
                <c:pt idx="573">
                  <c:v>2.39147</c:v>
                </c:pt>
                <c:pt idx="574">
                  <c:v>2.3284289999999999</c:v>
                </c:pt>
                <c:pt idx="575">
                  <c:v>2.300675</c:v>
                </c:pt>
                <c:pt idx="576">
                  <c:v>2.2585199999999999</c:v>
                </c:pt>
                <c:pt idx="577">
                  <c:v>2.2171720000000001</c:v>
                </c:pt>
                <c:pt idx="578">
                  <c:v>2.2185570000000001</c:v>
                </c:pt>
                <c:pt idx="579">
                  <c:v>2.1879369999999998</c:v>
                </c:pt>
                <c:pt idx="580">
                  <c:v>2.1685970000000001</c:v>
                </c:pt>
                <c:pt idx="581">
                  <c:v>2.087253</c:v>
                </c:pt>
                <c:pt idx="582">
                  <c:v>2.069512</c:v>
                </c:pt>
                <c:pt idx="583">
                  <c:v>2.062376</c:v>
                </c:pt>
                <c:pt idx="584">
                  <c:v>2.0333230000000002</c:v>
                </c:pt>
                <c:pt idx="585">
                  <c:v>1.9631769999999999</c:v>
                </c:pt>
                <c:pt idx="586">
                  <c:v>1.944925</c:v>
                </c:pt>
                <c:pt idx="587">
                  <c:v>1.9332309999999999</c:v>
                </c:pt>
                <c:pt idx="588">
                  <c:v>1.9068849999999999</c:v>
                </c:pt>
                <c:pt idx="589">
                  <c:v>1.864878</c:v>
                </c:pt>
                <c:pt idx="590">
                  <c:v>1.86314</c:v>
                </c:pt>
                <c:pt idx="591">
                  <c:v>1.839723</c:v>
                </c:pt>
                <c:pt idx="592">
                  <c:v>1.799865</c:v>
                </c:pt>
                <c:pt idx="593">
                  <c:v>1.7888729999999999</c:v>
                </c:pt>
                <c:pt idx="594">
                  <c:v>1.795075</c:v>
                </c:pt>
                <c:pt idx="595">
                  <c:v>1.753309</c:v>
                </c:pt>
                <c:pt idx="596">
                  <c:v>1.735306</c:v>
                </c:pt>
                <c:pt idx="597">
                  <c:v>1.719921</c:v>
                </c:pt>
                <c:pt idx="598">
                  <c:v>1.735536</c:v>
                </c:pt>
                <c:pt idx="599">
                  <c:v>1.728221</c:v>
                </c:pt>
                <c:pt idx="600">
                  <c:v>1.7256229999999999</c:v>
                </c:pt>
                <c:pt idx="601">
                  <c:v>1.679789</c:v>
                </c:pt>
                <c:pt idx="602">
                  <c:v>1.663921</c:v>
                </c:pt>
                <c:pt idx="603">
                  <c:v>1.6356930000000001</c:v>
                </c:pt>
                <c:pt idx="604">
                  <c:v>1.6318649999999999</c:v>
                </c:pt>
                <c:pt idx="605">
                  <c:v>1.6167309999999999</c:v>
                </c:pt>
                <c:pt idx="606">
                  <c:v>1.581493</c:v>
                </c:pt>
                <c:pt idx="607">
                  <c:v>1.5748770000000001</c:v>
                </c:pt>
                <c:pt idx="608">
                  <c:v>1.524033</c:v>
                </c:pt>
                <c:pt idx="609">
                  <c:v>1.492011</c:v>
                </c:pt>
                <c:pt idx="610">
                  <c:v>1.4717169999999999</c:v>
                </c:pt>
                <c:pt idx="611">
                  <c:v>1.4191849999999999</c:v>
                </c:pt>
                <c:pt idx="612">
                  <c:v>1.3570990000000001</c:v>
                </c:pt>
                <c:pt idx="613">
                  <c:v>1.3338509999999999</c:v>
                </c:pt>
                <c:pt idx="614">
                  <c:v>1.2997529999999999</c:v>
                </c:pt>
                <c:pt idx="615">
                  <c:v>1.2707870000000001</c:v>
                </c:pt>
                <c:pt idx="616">
                  <c:v>1.2576339999999999</c:v>
                </c:pt>
                <c:pt idx="617">
                  <c:v>1.2003509999999999</c:v>
                </c:pt>
                <c:pt idx="618">
                  <c:v>1.2119040000000001</c:v>
                </c:pt>
                <c:pt idx="619">
                  <c:v>1.1913309999999999</c:v>
                </c:pt>
                <c:pt idx="620">
                  <c:v>1.1538060000000001</c:v>
                </c:pt>
                <c:pt idx="621">
                  <c:v>1.155745</c:v>
                </c:pt>
                <c:pt idx="622">
                  <c:v>1.16333</c:v>
                </c:pt>
                <c:pt idx="623">
                  <c:v>1.1322000000000001</c:v>
                </c:pt>
                <c:pt idx="624">
                  <c:v>1.1274820000000001</c:v>
                </c:pt>
                <c:pt idx="625">
                  <c:v>1.08399</c:v>
                </c:pt>
                <c:pt idx="626">
                  <c:v>1.075137</c:v>
                </c:pt>
                <c:pt idx="627">
                  <c:v>1.0623320000000001</c:v>
                </c:pt>
                <c:pt idx="628">
                  <c:v>1.05077</c:v>
                </c:pt>
                <c:pt idx="629">
                  <c:v>1.030969</c:v>
                </c:pt>
                <c:pt idx="630">
                  <c:v>1.0179720000000001</c:v>
                </c:pt>
                <c:pt idx="631">
                  <c:v>1.0017320000000001</c:v>
                </c:pt>
                <c:pt idx="632">
                  <c:v>0.97811899999999996</c:v>
                </c:pt>
                <c:pt idx="633">
                  <c:v>0.96790699999999996</c:v>
                </c:pt>
                <c:pt idx="634">
                  <c:v>0.91857699999999998</c:v>
                </c:pt>
                <c:pt idx="635">
                  <c:v>0.91144599999999998</c:v>
                </c:pt>
                <c:pt idx="636">
                  <c:v>0.90165399999999996</c:v>
                </c:pt>
                <c:pt idx="637">
                  <c:v>0.89420599999999995</c:v>
                </c:pt>
                <c:pt idx="638">
                  <c:v>0.88300800000000002</c:v>
                </c:pt>
                <c:pt idx="639">
                  <c:v>0.81746399999999997</c:v>
                </c:pt>
                <c:pt idx="640">
                  <c:v>0.790601</c:v>
                </c:pt>
                <c:pt idx="641">
                  <c:v>0.783999</c:v>
                </c:pt>
                <c:pt idx="642">
                  <c:v>0.76452100000000001</c:v>
                </c:pt>
                <c:pt idx="643">
                  <c:v>0.78554900000000005</c:v>
                </c:pt>
                <c:pt idx="644">
                  <c:v>0.77288000000000001</c:v>
                </c:pt>
                <c:pt idx="645">
                  <c:v>0.75748300000000002</c:v>
                </c:pt>
                <c:pt idx="646">
                  <c:v>0.73967499999999997</c:v>
                </c:pt>
                <c:pt idx="647">
                  <c:v>0.71609400000000001</c:v>
                </c:pt>
                <c:pt idx="648">
                  <c:v>0.69662900000000005</c:v>
                </c:pt>
                <c:pt idx="649">
                  <c:v>0.68999299999999997</c:v>
                </c:pt>
                <c:pt idx="650">
                  <c:v>0.666211</c:v>
                </c:pt>
                <c:pt idx="651">
                  <c:v>0.65099600000000002</c:v>
                </c:pt>
                <c:pt idx="652">
                  <c:v>0.63877799999999996</c:v>
                </c:pt>
                <c:pt idx="653">
                  <c:v>0.63500100000000004</c:v>
                </c:pt>
                <c:pt idx="654">
                  <c:v>0.61684899999999998</c:v>
                </c:pt>
                <c:pt idx="655">
                  <c:v>0.60348299999999999</c:v>
                </c:pt>
                <c:pt idx="656">
                  <c:v>0.59442099999999998</c:v>
                </c:pt>
                <c:pt idx="657">
                  <c:v>0.57993300000000003</c:v>
                </c:pt>
                <c:pt idx="658">
                  <c:v>0.573546</c:v>
                </c:pt>
                <c:pt idx="659">
                  <c:v>0.56452999999999998</c:v>
                </c:pt>
                <c:pt idx="660">
                  <c:v>0.55516799999999999</c:v>
                </c:pt>
                <c:pt idx="661">
                  <c:v>0.54491400000000001</c:v>
                </c:pt>
                <c:pt idx="662">
                  <c:v>0.51481299999999997</c:v>
                </c:pt>
                <c:pt idx="663">
                  <c:v>0.50192599999999998</c:v>
                </c:pt>
                <c:pt idx="664">
                  <c:v>0.48320400000000002</c:v>
                </c:pt>
                <c:pt idx="665">
                  <c:v>0.47457700000000003</c:v>
                </c:pt>
                <c:pt idx="666">
                  <c:v>0.45907100000000001</c:v>
                </c:pt>
                <c:pt idx="667">
                  <c:v>0.44273299999999999</c:v>
                </c:pt>
                <c:pt idx="668">
                  <c:v>0.40022799999999997</c:v>
                </c:pt>
                <c:pt idx="669">
                  <c:v>0.38213599999999998</c:v>
                </c:pt>
                <c:pt idx="670">
                  <c:v>0.37690600000000002</c:v>
                </c:pt>
                <c:pt idx="671">
                  <c:v>0.36384499999999997</c:v>
                </c:pt>
                <c:pt idx="672">
                  <c:v>0.35442499999999999</c:v>
                </c:pt>
                <c:pt idx="673">
                  <c:v>0.349161</c:v>
                </c:pt>
                <c:pt idx="674">
                  <c:v>0.340285</c:v>
                </c:pt>
                <c:pt idx="675">
                  <c:v>0.32846799999999998</c:v>
                </c:pt>
                <c:pt idx="676">
                  <c:v>0.31549899999999997</c:v>
                </c:pt>
                <c:pt idx="677">
                  <c:v>0.318942</c:v>
                </c:pt>
                <c:pt idx="678">
                  <c:v>0.30847400000000003</c:v>
                </c:pt>
                <c:pt idx="679">
                  <c:v>0.30532599999999999</c:v>
                </c:pt>
                <c:pt idx="680">
                  <c:v>0.29804199999999997</c:v>
                </c:pt>
                <c:pt idx="681">
                  <c:v>0.29103699999999999</c:v>
                </c:pt>
                <c:pt idx="682">
                  <c:v>0.28268900000000002</c:v>
                </c:pt>
                <c:pt idx="683">
                  <c:v>0.28073100000000001</c:v>
                </c:pt>
                <c:pt idx="684">
                  <c:v>0.27158100000000002</c:v>
                </c:pt>
                <c:pt idx="685">
                  <c:v>0.27171099999999998</c:v>
                </c:pt>
                <c:pt idx="686">
                  <c:v>0.268598</c:v>
                </c:pt>
                <c:pt idx="687">
                  <c:v>0.265571</c:v>
                </c:pt>
                <c:pt idx="688">
                  <c:v>0.26051400000000002</c:v>
                </c:pt>
                <c:pt idx="689">
                  <c:v>0.25608199999999998</c:v>
                </c:pt>
                <c:pt idx="690">
                  <c:v>0.25341399999999997</c:v>
                </c:pt>
                <c:pt idx="691">
                  <c:v>0.248719</c:v>
                </c:pt>
                <c:pt idx="692">
                  <c:v>0.242425</c:v>
                </c:pt>
                <c:pt idx="693">
                  <c:v>0.23116600000000001</c:v>
                </c:pt>
                <c:pt idx="694">
                  <c:v>0.22260099999999999</c:v>
                </c:pt>
                <c:pt idx="695">
                  <c:v>0.21787999999999999</c:v>
                </c:pt>
                <c:pt idx="696">
                  <c:v>0.21266099999999999</c:v>
                </c:pt>
                <c:pt idx="697">
                  <c:v>0.212313</c:v>
                </c:pt>
                <c:pt idx="698">
                  <c:v>0.208785</c:v>
                </c:pt>
                <c:pt idx="699">
                  <c:v>0.20255200000000001</c:v>
                </c:pt>
                <c:pt idx="700">
                  <c:v>0.19840099999999999</c:v>
                </c:pt>
                <c:pt idx="701">
                  <c:v>0.19619600000000001</c:v>
                </c:pt>
                <c:pt idx="702">
                  <c:v>0.18971299999999999</c:v>
                </c:pt>
                <c:pt idx="703">
                  <c:v>0.18743599999999999</c:v>
                </c:pt>
                <c:pt idx="704">
                  <c:v>0.18510399999999999</c:v>
                </c:pt>
                <c:pt idx="705">
                  <c:v>0.18141499999999999</c:v>
                </c:pt>
                <c:pt idx="706">
                  <c:v>0.17671500000000001</c:v>
                </c:pt>
                <c:pt idx="707">
                  <c:v>0.17323</c:v>
                </c:pt>
                <c:pt idx="708">
                  <c:v>0.16603200000000001</c:v>
                </c:pt>
                <c:pt idx="709">
                  <c:v>0.161801</c:v>
                </c:pt>
                <c:pt idx="710">
                  <c:v>0.158888</c:v>
                </c:pt>
                <c:pt idx="711">
                  <c:v>0.15789900000000001</c:v>
                </c:pt>
                <c:pt idx="712">
                  <c:v>0.15579899999999999</c:v>
                </c:pt>
                <c:pt idx="713">
                  <c:v>0.15431600000000001</c:v>
                </c:pt>
                <c:pt idx="714">
                  <c:v>0.149869</c:v>
                </c:pt>
                <c:pt idx="715">
                  <c:v>0.14741099999999999</c:v>
                </c:pt>
                <c:pt idx="716">
                  <c:v>0.14574899999999999</c:v>
                </c:pt>
                <c:pt idx="717">
                  <c:v>0.144735</c:v>
                </c:pt>
                <c:pt idx="718">
                  <c:v>0.143954</c:v>
                </c:pt>
                <c:pt idx="719">
                  <c:v>0.13767499999999999</c:v>
                </c:pt>
                <c:pt idx="720">
                  <c:v>0.13315299999999999</c:v>
                </c:pt>
                <c:pt idx="721">
                  <c:v>0.13042999999999999</c:v>
                </c:pt>
                <c:pt idx="722">
                  <c:v>0.12441099999999999</c:v>
                </c:pt>
                <c:pt idx="723">
                  <c:v>0.122558</c:v>
                </c:pt>
                <c:pt idx="724">
                  <c:v>0.119091</c:v>
                </c:pt>
                <c:pt idx="725">
                  <c:v>0.115881</c:v>
                </c:pt>
                <c:pt idx="726">
                  <c:v>0.112383</c:v>
                </c:pt>
                <c:pt idx="727">
                  <c:v>0.108071</c:v>
                </c:pt>
                <c:pt idx="728">
                  <c:v>0.106201</c:v>
                </c:pt>
                <c:pt idx="729">
                  <c:v>9.9433999999999995E-2</c:v>
                </c:pt>
                <c:pt idx="730">
                  <c:v>9.7949999999999995E-2</c:v>
                </c:pt>
                <c:pt idx="731">
                  <c:v>9.7678000000000001E-2</c:v>
                </c:pt>
                <c:pt idx="732">
                  <c:v>9.6864000000000006E-2</c:v>
                </c:pt>
                <c:pt idx="733">
                  <c:v>9.5086000000000004E-2</c:v>
                </c:pt>
                <c:pt idx="734">
                  <c:v>9.4225000000000003E-2</c:v>
                </c:pt>
                <c:pt idx="735">
                  <c:v>8.9294999999999999E-2</c:v>
                </c:pt>
                <c:pt idx="736">
                  <c:v>8.8719999999999993E-2</c:v>
                </c:pt>
                <c:pt idx="737">
                  <c:v>8.4626999999999994E-2</c:v>
                </c:pt>
                <c:pt idx="738">
                  <c:v>8.0759999999999998E-2</c:v>
                </c:pt>
                <c:pt idx="739">
                  <c:v>7.9382999999999995E-2</c:v>
                </c:pt>
                <c:pt idx="740">
                  <c:v>7.5405E-2</c:v>
                </c:pt>
                <c:pt idx="741">
                  <c:v>7.4477000000000002E-2</c:v>
                </c:pt>
                <c:pt idx="742">
                  <c:v>7.3905999999999999E-2</c:v>
                </c:pt>
                <c:pt idx="743">
                  <c:v>7.1504999999999999E-2</c:v>
                </c:pt>
                <c:pt idx="744">
                  <c:v>7.0650000000000004E-2</c:v>
                </c:pt>
                <c:pt idx="745">
                  <c:v>6.6942000000000002E-2</c:v>
                </c:pt>
                <c:pt idx="746">
                  <c:v>6.5684000000000006E-2</c:v>
                </c:pt>
                <c:pt idx="747">
                  <c:v>6.5060999999999994E-2</c:v>
                </c:pt>
                <c:pt idx="748">
                  <c:v>6.3343999999999998E-2</c:v>
                </c:pt>
                <c:pt idx="749">
                  <c:v>6.1785E-2</c:v>
                </c:pt>
                <c:pt idx="750">
                  <c:v>6.0740000000000002E-2</c:v>
                </c:pt>
                <c:pt idx="751">
                  <c:v>5.9126999999999999E-2</c:v>
                </c:pt>
                <c:pt idx="752">
                  <c:v>5.8548000000000003E-2</c:v>
                </c:pt>
                <c:pt idx="753">
                  <c:v>5.7532E-2</c:v>
                </c:pt>
                <c:pt idx="754">
                  <c:v>5.6370999999999997E-2</c:v>
                </c:pt>
                <c:pt idx="755">
                  <c:v>5.5321000000000002E-2</c:v>
                </c:pt>
                <c:pt idx="756">
                  <c:v>5.4195E-2</c:v>
                </c:pt>
                <c:pt idx="757">
                  <c:v>5.3030000000000001E-2</c:v>
                </c:pt>
                <c:pt idx="758">
                  <c:v>5.2641E-2</c:v>
                </c:pt>
                <c:pt idx="759">
                  <c:v>5.1707999999999997E-2</c:v>
                </c:pt>
                <c:pt idx="760">
                  <c:v>4.9952999999999997E-2</c:v>
                </c:pt>
                <c:pt idx="761">
                  <c:v>4.9234E-2</c:v>
                </c:pt>
                <c:pt idx="762">
                  <c:v>4.9022999999999997E-2</c:v>
                </c:pt>
                <c:pt idx="763">
                  <c:v>4.7947999999999998E-2</c:v>
                </c:pt>
                <c:pt idx="764">
                  <c:v>4.6903E-2</c:v>
                </c:pt>
                <c:pt idx="765">
                  <c:v>4.5858999999999997E-2</c:v>
                </c:pt>
                <c:pt idx="766">
                  <c:v>4.5136000000000003E-2</c:v>
                </c:pt>
                <c:pt idx="767">
                  <c:v>4.4754000000000002E-2</c:v>
                </c:pt>
                <c:pt idx="768">
                  <c:v>4.3213000000000001E-2</c:v>
                </c:pt>
                <c:pt idx="769">
                  <c:v>4.2973999999999998E-2</c:v>
                </c:pt>
                <c:pt idx="770">
                  <c:v>4.0764000000000002E-2</c:v>
                </c:pt>
                <c:pt idx="771">
                  <c:v>4.0543999999999997E-2</c:v>
                </c:pt>
                <c:pt idx="772">
                  <c:v>4.0572999999999998E-2</c:v>
                </c:pt>
                <c:pt idx="773">
                  <c:v>3.9641999999999997E-2</c:v>
                </c:pt>
                <c:pt idx="774">
                  <c:v>3.8901999999999999E-2</c:v>
                </c:pt>
                <c:pt idx="775">
                  <c:v>3.8401999999999999E-2</c:v>
                </c:pt>
                <c:pt idx="776">
                  <c:v>3.7957999999999999E-2</c:v>
                </c:pt>
                <c:pt idx="777">
                  <c:v>3.6629000000000002E-2</c:v>
                </c:pt>
                <c:pt idx="778">
                  <c:v>3.5455E-2</c:v>
                </c:pt>
                <c:pt idx="779">
                  <c:v>3.4374000000000002E-2</c:v>
                </c:pt>
                <c:pt idx="780">
                  <c:v>3.3418999999999997E-2</c:v>
                </c:pt>
                <c:pt idx="781">
                  <c:v>3.2883999999999997E-2</c:v>
                </c:pt>
                <c:pt idx="782">
                  <c:v>3.2539999999999999E-2</c:v>
                </c:pt>
                <c:pt idx="783">
                  <c:v>3.2357999999999998E-2</c:v>
                </c:pt>
                <c:pt idx="784">
                  <c:v>3.2223000000000002E-2</c:v>
                </c:pt>
                <c:pt idx="785">
                  <c:v>3.1524999999999997E-2</c:v>
                </c:pt>
                <c:pt idx="786">
                  <c:v>3.1326E-2</c:v>
                </c:pt>
                <c:pt idx="787">
                  <c:v>3.1120999999999999E-2</c:v>
                </c:pt>
                <c:pt idx="788">
                  <c:v>2.9748E-2</c:v>
                </c:pt>
                <c:pt idx="789">
                  <c:v>2.8177000000000001E-2</c:v>
                </c:pt>
                <c:pt idx="790">
                  <c:v>2.733E-2</c:v>
                </c:pt>
                <c:pt idx="791">
                  <c:v>2.6845000000000001E-2</c:v>
                </c:pt>
                <c:pt idx="792">
                  <c:v>2.6366000000000001E-2</c:v>
                </c:pt>
                <c:pt idx="793">
                  <c:v>2.6426000000000002E-2</c:v>
                </c:pt>
                <c:pt idx="794">
                  <c:v>2.6419000000000002E-2</c:v>
                </c:pt>
                <c:pt idx="795">
                  <c:v>2.5957000000000001E-2</c:v>
                </c:pt>
                <c:pt idx="796">
                  <c:v>2.5038999999999999E-2</c:v>
                </c:pt>
                <c:pt idx="797">
                  <c:v>2.4322E-2</c:v>
                </c:pt>
                <c:pt idx="798">
                  <c:v>2.3702000000000001E-2</c:v>
                </c:pt>
                <c:pt idx="799">
                  <c:v>2.3289000000000001E-2</c:v>
                </c:pt>
                <c:pt idx="800">
                  <c:v>2.3200999999999999E-2</c:v>
                </c:pt>
                <c:pt idx="801">
                  <c:v>2.2724000000000001E-2</c:v>
                </c:pt>
                <c:pt idx="802">
                  <c:v>2.2665999999999999E-2</c:v>
                </c:pt>
                <c:pt idx="803">
                  <c:v>2.2123E-2</c:v>
                </c:pt>
                <c:pt idx="804">
                  <c:v>2.1513999999999998E-2</c:v>
                </c:pt>
                <c:pt idx="805">
                  <c:v>2.1253000000000001E-2</c:v>
                </c:pt>
                <c:pt idx="806">
                  <c:v>2.0815E-2</c:v>
                </c:pt>
                <c:pt idx="807">
                  <c:v>2.0528999999999999E-2</c:v>
                </c:pt>
                <c:pt idx="808">
                  <c:v>2.0112999999999999E-2</c:v>
                </c:pt>
                <c:pt idx="809">
                  <c:v>1.9536000000000001E-2</c:v>
                </c:pt>
                <c:pt idx="810">
                  <c:v>1.9199999999999998E-2</c:v>
                </c:pt>
                <c:pt idx="811">
                  <c:v>1.4744999999999999E-2</c:v>
                </c:pt>
                <c:pt idx="812">
                  <c:v>1.4420000000000001E-2</c:v>
                </c:pt>
                <c:pt idx="813">
                  <c:v>1.4174000000000001E-2</c:v>
                </c:pt>
                <c:pt idx="814">
                  <c:v>1.3698999999999999E-2</c:v>
                </c:pt>
                <c:pt idx="815">
                  <c:v>1.3233999999999999E-2</c:v>
                </c:pt>
                <c:pt idx="816">
                  <c:v>1.2926E-2</c:v>
                </c:pt>
                <c:pt idx="817">
                  <c:v>1.2508999999999999E-2</c:v>
                </c:pt>
                <c:pt idx="818">
                  <c:v>1.2047E-2</c:v>
                </c:pt>
                <c:pt idx="819">
                  <c:v>1.1612000000000001E-2</c:v>
                </c:pt>
                <c:pt idx="820">
                  <c:v>1.1553000000000001E-2</c:v>
                </c:pt>
                <c:pt idx="821">
                  <c:v>1.1278E-2</c:v>
                </c:pt>
                <c:pt idx="822">
                  <c:v>1.0888E-2</c:v>
                </c:pt>
                <c:pt idx="823">
                  <c:v>1.0725999999999999E-2</c:v>
                </c:pt>
                <c:pt idx="824">
                  <c:v>1.0663000000000001E-2</c:v>
                </c:pt>
                <c:pt idx="825">
                  <c:v>1.057E-2</c:v>
                </c:pt>
                <c:pt idx="826">
                  <c:v>1.0385999999999999E-2</c:v>
                </c:pt>
                <c:pt idx="827">
                  <c:v>9.979E-3</c:v>
                </c:pt>
                <c:pt idx="828">
                  <c:v>9.8770000000000004E-3</c:v>
                </c:pt>
                <c:pt idx="829">
                  <c:v>9.7809999999999998E-3</c:v>
                </c:pt>
                <c:pt idx="830">
                  <c:v>9.5659999999999999E-3</c:v>
                </c:pt>
                <c:pt idx="831">
                  <c:v>9.4680000000000007E-3</c:v>
                </c:pt>
                <c:pt idx="832">
                  <c:v>9.2680000000000002E-3</c:v>
                </c:pt>
                <c:pt idx="833">
                  <c:v>8.7039999999999999E-3</c:v>
                </c:pt>
                <c:pt idx="834">
                  <c:v>8.4659999999999996E-3</c:v>
                </c:pt>
                <c:pt idx="835">
                  <c:v>8.3400000000000002E-3</c:v>
                </c:pt>
                <c:pt idx="836">
                  <c:v>8.1410000000000007E-3</c:v>
                </c:pt>
                <c:pt idx="837">
                  <c:v>7.9310000000000005E-3</c:v>
                </c:pt>
                <c:pt idx="838">
                  <c:v>7.5700000000000003E-3</c:v>
                </c:pt>
                <c:pt idx="839">
                  <c:v>7.332E-3</c:v>
                </c:pt>
                <c:pt idx="840">
                  <c:v>7.0730000000000003E-3</c:v>
                </c:pt>
                <c:pt idx="841">
                  <c:v>6.8760000000000002E-3</c:v>
                </c:pt>
                <c:pt idx="842">
                  <c:v>6.803E-3</c:v>
                </c:pt>
                <c:pt idx="843">
                  <c:v>6.7210000000000004E-3</c:v>
                </c:pt>
                <c:pt idx="844">
                  <c:v>6.6530000000000001E-3</c:v>
                </c:pt>
                <c:pt idx="845">
                  <c:v>6.5760000000000002E-3</c:v>
                </c:pt>
                <c:pt idx="846">
                  <c:v>6.4840000000000002E-3</c:v>
                </c:pt>
                <c:pt idx="847">
                  <c:v>6.2620000000000002E-3</c:v>
                </c:pt>
                <c:pt idx="848">
                  <c:v>6.2230000000000002E-3</c:v>
                </c:pt>
                <c:pt idx="849">
                  <c:v>6.1339999999999997E-3</c:v>
                </c:pt>
                <c:pt idx="850">
                  <c:v>5.9550000000000002E-3</c:v>
                </c:pt>
                <c:pt idx="851">
                  <c:v>5.9150000000000001E-3</c:v>
                </c:pt>
                <c:pt idx="852">
                  <c:v>5.9589999999999999E-3</c:v>
                </c:pt>
                <c:pt idx="853">
                  <c:v>5.8869999999999999E-3</c:v>
                </c:pt>
                <c:pt idx="854">
                  <c:v>5.8089999999999999E-3</c:v>
                </c:pt>
                <c:pt idx="855">
                  <c:v>5.4149999999999997E-3</c:v>
                </c:pt>
                <c:pt idx="856">
                  <c:v>5.2509999999999996E-3</c:v>
                </c:pt>
                <c:pt idx="857">
                  <c:v>5.2180000000000004E-3</c:v>
                </c:pt>
                <c:pt idx="858">
                  <c:v>5.091E-3</c:v>
                </c:pt>
                <c:pt idx="859">
                  <c:v>5.0600000000000003E-3</c:v>
                </c:pt>
                <c:pt idx="860">
                  <c:v>4.9659999999999999E-3</c:v>
                </c:pt>
                <c:pt idx="861">
                  <c:v>4.7829999999999999E-3</c:v>
                </c:pt>
                <c:pt idx="862">
                  <c:v>4.607E-3</c:v>
                </c:pt>
                <c:pt idx="863">
                  <c:v>4.548E-3</c:v>
                </c:pt>
                <c:pt idx="864">
                  <c:v>4.4809999999999997E-3</c:v>
                </c:pt>
                <c:pt idx="865">
                  <c:v>4.4640000000000001E-3</c:v>
                </c:pt>
                <c:pt idx="866">
                  <c:v>4.3559999999999996E-3</c:v>
                </c:pt>
                <c:pt idx="867">
                  <c:v>4.2339999999999999E-3</c:v>
                </c:pt>
                <c:pt idx="868">
                  <c:v>4.071E-3</c:v>
                </c:pt>
                <c:pt idx="869">
                  <c:v>3.9789999999999999E-3</c:v>
                </c:pt>
                <c:pt idx="870">
                  <c:v>3.7239999999999999E-3</c:v>
                </c:pt>
                <c:pt idx="871">
                  <c:v>3.6410000000000001E-3</c:v>
                </c:pt>
                <c:pt idx="872">
                  <c:v>3.6340000000000001E-3</c:v>
                </c:pt>
                <c:pt idx="873">
                  <c:v>3.6159999999999999E-3</c:v>
                </c:pt>
                <c:pt idx="874">
                  <c:v>3.529E-3</c:v>
                </c:pt>
                <c:pt idx="875">
                  <c:v>3.5509999999999999E-3</c:v>
                </c:pt>
                <c:pt idx="876">
                  <c:v>3.542E-3</c:v>
                </c:pt>
                <c:pt idx="877">
                  <c:v>3.516E-3</c:v>
                </c:pt>
                <c:pt idx="878">
                  <c:v>3.4559999999999999E-3</c:v>
                </c:pt>
                <c:pt idx="879">
                  <c:v>3.3170000000000001E-3</c:v>
                </c:pt>
                <c:pt idx="880">
                  <c:v>3.2450000000000001E-3</c:v>
                </c:pt>
                <c:pt idx="881">
                  <c:v>3.1719999999999999E-3</c:v>
                </c:pt>
                <c:pt idx="882">
                  <c:v>3.1589999999999999E-3</c:v>
                </c:pt>
                <c:pt idx="883">
                  <c:v>3.1289999999999998E-3</c:v>
                </c:pt>
                <c:pt idx="884">
                  <c:v>3.0850000000000001E-3</c:v>
                </c:pt>
                <c:pt idx="885">
                  <c:v>3.0699999999999998E-3</c:v>
                </c:pt>
                <c:pt idx="886">
                  <c:v>3.0079999999999998E-3</c:v>
                </c:pt>
                <c:pt idx="887">
                  <c:v>3.003E-3</c:v>
                </c:pt>
                <c:pt idx="888">
                  <c:v>2.99E-3</c:v>
                </c:pt>
                <c:pt idx="889">
                  <c:v>2.97E-3</c:v>
                </c:pt>
                <c:pt idx="890">
                  <c:v>2.6770000000000001E-3</c:v>
                </c:pt>
                <c:pt idx="891">
                  <c:v>2.64E-3</c:v>
                </c:pt>
                <c:pt idx="892">
                  <c:v>2.5850000000000001E-3</c:v>
                </c:pt>
                <c:pt idx="893">
                  <c:v>2.5400000000000002E-3</c:v>
                </c:pt>
                <c:pt idx="894">
                  <c:v>2.526E-3</c:v>
                </c:pt>
                <c:pt idx="895">
                  <c:v>2.4559999999999998E-3</c:v>
                </c:pt>
                <c:pt idx="896">
                  <c:v>2.3760000000000001E-3</c:v>
                </c:pt>
                <c:pt idx="897">
                  <c:v>2.3500000000000001E-3</c:v>
                </c:pt>
                <c:pt idx="898">
                  <c:v>2.3119999999999998E-3</c:v>
                </c:pt>
                <c:pt idx="899">
                  <c:v>2.2569999999999999E-3</c:v>
                </c:pt>
                <c:pt idx="900">
                  <c:v>2.2060000000000001E-3</c:v>
                </c:pt>
                <c:pt idx="901">
                  <c:v>2.166E-3</c:v>
                </c:pt>
                <c:pt idx="902">
                  <c:v>2.1029999999999998E-3</c:v>
                </c:pt>
                <c:pt idx="903">
                  <c:v>2.075E-3</c:v>
                </c:pt>
                <c:pt idx="904">
                  <c:v>1.933E-3</c:v>
                </c:pt>
                <c:pt idx="905">
                  <c:v>1.9189999999999999E-3</c:v>
                </c:pt>
                <c:pt idx="906">
                  <c:v>1.8910000000000001E-3</c:v>
                </c:pt>
                <c:pt idx="907">
                  <c:v>1.854E-3</c:v>
                </c:pt>
                <c:pt idx="908">
                  <c:v>1.8389999999999999E-3</c:v>
                </c:pt>
                <c:pt idx="909">
                  <c:v>1.768E-3</c:v>
                </c:pt>
                <c:pt idx="910">
                  <c:v>1.745E-3</c:v>
                </c:pt>
                <c:pt idx="911">
                  <c:v>1.702E-3</c:v>
                </c:pt>
                <c:pt idx="912">
                  <c:v>1.712E-3</c:v>
                </c:pt>
                <c:pt idx="913">
                  <c:v>1.7080000000000001E-3</c:v>
                </c:pt>
                <c:pt idx="914">
                  <c:v>1.686E-3</c:v>
                </c:pt>
                <c:pt idx="915">
                  <c:v>1.652E-3</c:v>
                </c:pt>
                <c:pt idx="916">
                  <c:v>1.6180000000000001E-3</c:v>
                </c:pt>
                <c:pt idx="917">
                  <c:v>1.5950000000000001E-3</c:v>
                </c:pt>
                <c:pt idx="918">
                  <c:v>1.562E-3</c:v>
                </c:pt>
                <c:pt idx="919">
                  <c:v>1.531E-3</c:v>
                </c:pt>
                <c:pt idx="920">
                  <c:v>1.474E-3</c:v>
                </c:pt>
                <c:pt idx="921">
                  <c:v>1.4469999999999999E-3</c:v>
                </c:pt>
                <c:pt idx="922">
                  <c:v>1.4499999999999999E-3</c:v>
                </c:pt>
                <c:pt idx="923">
                  <c:v>1.4250000000000001E-3</c:v>
                </c:pt>
                <c:pt idx="924">
                  <c:v>1.415E-3</c:v>
                </c:pt>
                <c:pt idx="925">
                  <c:v>1.3760000000000001E-3</c:v>
                </c:pt>
                <c:pt idx="926">
                  <c:v>1.3569999999999999E-3</c:v>
                </c:pt>
                <c:pt idx="927">
                  <c:v>1.328E-3</c:v>
                </c:pt>
                <c:pt idx="928">
                  <c:v>1.323E-3</c:v>
                </c:pt>
                <c:pt idx="929">
                  <c:v>1.3060000000000001E-3</c:v>
                </c:pt>
                <c:pt idx="930">
                  <c:v>1.2589999999999999E-3</c:v>
                </c:pt>
                <c:pt idx="931">
                  <c:v>1.1980000000000001E-3</c:v>
                </c:pt>
                <c:pt idx="932">
                  <c:v>1.1839999999999999E-3</c:v>
                </c:pt>
                <c:pt idx="933">
                  <c:v>1.158E-3</c:v>
                </c:pt>
                <c:pt idx="934">
                  <c:v>1.116E-3</c:v>
                </c:pt>
                <c:pt idx="935">
                  <c:v>1.101E-3</c:v>
                </c:pt>
                <c:pt idx="936">
                  <c:v>1.0859999999999999E-3</c:v>
                </c:pt>
                <c:pt idx="937">
                  <c:v>1.0790000000000001E-3</c:v>
                </c:pt>
                <c:pt idx="938">
                  <c:v>1.0610000000000001E-3</c:v>
                </c:pt>
                <c:pt idx="939">
                  <c:v>1.0499999999999999E-3</c:v>
                </c:pt>
                <c:pt idx="940">
                  <c:v>1.047E-3</c:v>
                </c:pt>
                <c:pt idx="941">
                  <c:v>1.0480000000000001E-3</c:v>
                </c:pt>
                <c:pt idx="942">
                  <c:v>1.041E-3</c:v>
                </c:pt>
                <c:pt idx="943">
                  <c:v>9.8799999999999995E-4</c:v>
                </c:pt>
                <c:pt idx="944">
                  <c:v>9.7099999999999997E-4</c:v>
                </c:pt>
                <c:pt idx="945">
                  <c:v>9.5100000000000002E-4</c:v>
                </c:pt>
                <c:pt idx="946">
                  <c:v>9.1299999999999997E-4</c:v>
                </c:pt>
                <c:pt idx="947">
                  <c:v>9.1699999999999995E-4</c:v>
                </c:pt>
                <c:pt idx="948">
                  <c:v>8.9300000000000002E-4</c:v>
                </c:pt>
                <c:pt idx="949">
                  <c:v>8.83E-4</c:v>
                </c:pt>
                <c:pt idx="950">
                  <c:v>8.6499999999999999E-4</c:v>
                </c:pt>
                <c:pt idx="951">
                  <c:v>8.3699999999999996E-4</c:v>
                </c:pt>
                <c:pt idx="952">
                  <c:v>8.2399999999999997E-4</c:v>
                </c:pt>
                <c:pt idx="953">
                  <c:v>7.1299999999999998E-4</c:v>
                </c:pt>
                <c:pt idx="954">
                  <c:v>6.9899999999999997E-4</c:v>
                </c:pt>
                <c:pt idx="955">
                  <c:v>6.8000000000000005E-4</c:v>
                </c:pt>
                <c:pt idx="956">
                  <c:v>6.5499999999999998E-4</c:v>
                </c:pt>
                <c:pt idx="957">
                  <c:v>6.29E-4</c:v>
                </c:pt>
                <c:pt idx="958">
                  <c:v>6.2299999999999996E-4</c:v>
                </c:pt>
                <c:pt idx="959">
                  <c:v>6.1899999999999998E-4</c:v>
                </c:pt>
                <c:pt idx="960">
                  <c:v>6.2100000000000002E-4</c:v>
                </c:pt>
                <c:pt idx="961">
                  <c:v>6.11E-4</c:v>
                </c:pt>
                <c:pt idx="962">
                  <c:v>6.0300000000000002E-4</c:v>
                </c:pt>
                <c:pt idx="963">
                  <c:v>5.8399999999999999E-4</c:v>
                </c:pt>
                <c:pt idx="964">
                  <c:v>5.7899999999999998E-4</c:v>
                </c:pt>
                <c:pt idx="965">
                  <c:v>5.7300000000000005E-4</c:v>
                </c:pt>
                <c:pt idx="966">
                  <c:v>5.62E-4</c:v>
                </c:pt>
                <c:pt idx="967">
                  <c:v>5.53E-4</c:v>
                </c:pt>
                <c:pt idx="968">
                  <c:v>5.3700000000000004E-4</c:v>
                </c:pt>
                <c:pt idx="969">
                  <c:v>5.3300000000000005E-4</c:v>
                </c:pt>
                <c:pt idx="970">
                  <c:v>5.2700000000000002E-4</c:v>
                </c:pt>
                <c:pt idx="971">
                  <c:v>4.7600000000000002E-4</c:v>
                </c:pt>
                <c:pt idx="972">
                  <c:v>4.64E-4</c:v>
                </c:pt>
                <c:pt idx="973">
                  <c:v>4.5800000000000002E-4</c:v>
                </c:pt>
                <c:pt idx="974">
                  <c:v>4.44E-4</c:v>
                </c:pt>
                <c:pt idx="975">
                  <c:v>4.28E-4</c:v>
                </c:pt>
                <c:pt idx="976">
                  <c:v>4.2299999999999998E-4</c:v>
                </c:pt>
                <c:pt idx="977">
                  <c:v>3.9800000000000002E-4</c:v>
                </c:pt>
                <c:pt idx="978">
                  <c:v>3.9399999999999998E-4</c:v>
                </c:pt>
                <c:pt idx="979">
                  <c:v>3.8299999999999999E-4</c:v>
                </c:pt>
                <c:pt idx="980">
                  <c:v>3.6699999999999998E-4</c:v>
                </c:pt>
                <c:pt idx="981">
                  <c:v>3.6099999999999999E-4</c:v>
                </c:pt>
                <c:pt idx="982">
                  <c:v>3.4900000000000003E-4</c:v>
                </c:pt>
                <c:pt idx="983">
                  <c:v>3.4000000000000002E-4</c:v>
                </c:pt>
                <c:pt idx="984">
                  <c:v>3.2899999999999997E-4</c:v>
                </c:pt>
                <c:pt idx="985">
                  <c:v>3.2200000000000002E-4</c:v>
                </c:pt>
                <c:pt idx="986">
                  <c:v>3.1799999999999998E-4</c:v>
                </c:pt>
                <c:pt idx="987">
                  <c:v>3.1500000000000001E-4</c:v>
                </c:pt>
                <c:pt idx="988">
                  <c:v>2.8499999999999999E-4</c:v>
                </c:pt>
                <c:pt idx="989">
                  <c:v>2.7900000000000001E-4</c:v>
                </c:pt>
                <c:pt idx="990">
                  <c:v>2.7E-4</c:v>
                </c:pt>
                <c:pt idx="991">
                  <c:v>2.72E-4</c:v>
                </c:pt>
                <c:pt idx="992">
                  <c:v>2.7099999999999997E-4</c:v>
                </c:pt>
                <c:pt idx="993">
                  <c:v>2.6800000000000001E-4</c:v>
                </c:pt>
                <c:pt idx="994">
                  <c:v>2.5399999999999999E-4</c:v>
                </c:pt>
                <c:pt idx="995">
                  <c:v>2.4399999999999999E-4</c:v>
                </c:pt>
                <c:pt idx="996">
                  <c:v>2.43E-4</c:v>
                </c:pt>
                <c:pt idx="997">
                  <c:v>2.4000000000000001E-4</c:v>
                </c:pt>
                <c:pt idx="998">
                  <c:v>2.3900000000000001E-4</c:v>
                </c:pt>
                <c:pt idx="999">
                  <c:v>2.3599999999999999E-4</c:v>
                </c:pt>
                <c:pt idx="1000">
                  <c:v>2.3800000000000001E-4</c:v>
                </c:pt>
                <c:pt idx="1001">
                  <c:v>2.2900000000000001E-4</c:v>
                </c:pt>
                <c:pt idx="1002">
                  <c:v>2.1100000000000001E-4</c:v>
                </c:pt>
                <c:pt idx="1003">
                  <c:v>2.04E-4</c:v>
                </c:pt>
                <c:pt idx="1004">
                  <c:v>2.02E-4</c:v>
                </c:pt>
                <c:pt idx="1005">
                  <c:v>2.0100000000000001E-4</c:v>
                </c:pt>
                <c:pt idx="1006">
                  <c:v>1.93E-4</c:v>
                </c:pt>
                <c:pt idx="1007">
                  <c:v>1.8900000000000001E-4</c:v>
                </c:pt>
                <c:pt idx="1008">
                  <c:v>1.84E-4</c:v>
                </c:pt>
                <c:pt idx="1009">
                  <c:v>1.8200000000000001E-4</c:v>
                </c:pt>
                <c:pt idx="1010">
                  <c:v>1.7000000000000001E-4</c:v>
                </c:pt>
                <c:pt idx="1011">
                  <c:v>1.6899999999999999E-4</c:v>
                </c:pt>
                <c:pt idx="1012">
                  <c:v>1.6699999999999999E-4</c:v>
                </c:pt>
                <c:pt idx="1013">
                  <c:v>1.6000000000000001E-4</c:v>
                </c:pt>
                <c:pt idx="1014">
                  <c:v>1.5899999999999999E-4</c:v>
                </c:pt>
                <c:pt idx="1015">
                  <c:v>1.56E-4</c:v>
                </c:pt>
                <c:pt idx="1016">
                  <c:v>1.5300000000000001E-4</c:v>
                </c:pt>
                <c:pt idx="1017">
                  <c:v>1.4999999999999999E-4</c:v>
                </c:pt>
                <c:pt idx="1018">
                  <c:v>1.47E-4</c:v>
                </c:pt>
                <c:pt idx="1019">
                  <c:v>1.46E-4</c:v>
                </c:pt>
                <c:pt idx="1020">
                  <c:v>1.4200000000000001E-4</c:v>
                </c:pt>
                <c:pt idx="1021">
                  <c:v>1.3799999999999999E-4</c:v>
                </c:pt>
                <c:pt idx="1022">
                  <c:v>1.34E-4</c:v>
                </c:pt>
                <c:pt idx="1023">
                  <c:v>1.2799999999999999E-4</c:v>
                </c:pt>
                <c:pt idx="1024">
                  <c:v>1.26E-4</c:v>
                </c:pt>
                <c:pt idx="1025">
                  <c:v>1.2400000000000001E-4</c:v>
                </c:pt>
                <c:pt idx="1026">
                  <c:v>1.21E-4</c:v>
                </c:pt>
                <c:pt idx="1027">
                  <c:v>1.2E-4</c:v>
                </c:pt>
                <c:pt idx="1028">
                  <c:v>1.1900000000000001E-4</c:v>
                </c:pt>
                <c:pt idx="1029">
                  <c:v>1.18E-4</c:v>
                </c:pt>
                <c:pt idx="1030">
                  <c:v>1.17E-4</c:v>
                </c:pt>
                <c:pt idx="1031">
                  <c:v>1.13E-4</c:v>
                </c:pt>
                <c:pt idx="1032">
                  <c:v>1.12E-4</c:v>
                </c:pt>
                <c:pt idx="1033">
                  <c:v>1.07E-4</c:v>
                </c:pt>
                <c:pt idx="1034">
                  <c:v>1.03E-4</c:v>
                </c:pt>
                <c:pt idx="1035">
                  <c:v>9.8999999999999994E-5</c:v>
                </c:pt>
                <c:pt idx="1036">
                  <c:v>9.7999999999999997E-5</c:v>
                </c:pt>
                <c:pt idx="1037">
                  <c:v>9.6000000000000002E-5</c:v>
                </c:pt>
                <c:pt idx="1038">
                  <c:v>9.0000000000000006E-5</c:v>
                </c:pt>
                <c:pt idx="1039">
                  <c:v>8.8999999999999995E-5</c:v>
                </c:pt>
                <c:pt idx="1040">
                  <c:v>8.7000000000000001E-5</c:v>
                </c:pt>
                <c:pt idx="1041">
                  <c:v>8.5000000000000006E-5</c:v>
                </c:pt>
                <c:pt idx="1042">
                  <c:v>8.3999999999999995E-5</c:v>
                </c:pt>
                <c:pt idx="1043">
                  <c:v>8.2000000000000001E-5</c:v>
                </c:pt>
                <c:pt idx="1044">
                  <c:v>8.0000000000000007E-5</c:v>
                </c:pt>
                <c:pt idx="1045">
                  <c:v>8.0000000000000007E-5</c:v>
                </c:pt>
                <c:pt idx="1046">
                  <c:v>7.6000000000000004E-5</c:v>
                </c:pt>
                <c:pt idx="1047">
                  <c:v>7.4999999999999993E-5</c:v>
                </c:pt>
                <c:pt idx="1048">
                  <c:v>7.2000000000000002E-5</c:v>
                </c:pt>
                <c:pt idx="1049">
                  <c:v>7.1000000000000005E-5</c:v>
                </c:pt>
                <c:pt idx="1050">
                  <c:v>6.8999999999999997E-5</c:v>
                </c:pt>
                <c:pt idx="1051">
                  <c:v>6.7999999999999999E-5</c:v>
                </c:pt>
                <c:pt idx="1052">
                  <c:v>6.4999999999999994E-5</c:v>
                </c:pt>
                <c:pt idx="1053">
                  <c:v>6.3999999999999997E-5</c:v>
                </c:pt>
                <c:pt idx="1054">
                  <c:v>6.2000000000000003E-5</c:v>
                </c:pt>
                <c:pt idx="1055">
                  <c:v>6.0000000000000002E-5</c:v>
                </c:pt>
                <c:pt idx="1056">
                  <c:v>5.8999999999999998E-5</c:v>
                </c:pt>
                <c:pt idx="1057">
                  <c:v>5.7000000000000003E-5</c:v>
                </c:pt>
                <c:pt idx="1058">
                  <c:v>5.5000000000000002E-5</c:v>
                </c:pt>
                <c:pt idx="1059">
                  <c:v>5.3999999999999998E-5</c:v>
                </c:pt>
                <c:pt idx="1060">
                  <c:v>5.1999999999999997E-5</c:v>
                </c:pt>
                <c:pt idx="1061">
                  <c:v>5.1999999999999997E-5</c:v>
                </c:pt>
                <c:pt idx="1062">
                  <c:v>5.1999999999999997E-5</c:v>
                </c:pt>
                <c:pt idx="1063">
                  <c:v>5.0000000000000002E-5</c:v>
                </c:pt>
                <c:pt idx="1064">
                  <c:v>4.8999999999999998E-5</c:v>
                </c:pt>
                <c:pt idx="1065">
                  <c:v>4.8000000000000001E-5</c:v>
                </c:pt>
                <c:pt idx="1066">
                  <c:v>4.8000000000000001E-5</c:v>
                </c:pt>
                <c:pt idx="1067">
                  <c:v>4.8000000000000001E-5</c:v>
                </c:pt>
                <c:pt idx="1068">
                  <c:v>4.6E-5</c:v>
                </c:pt>
                <c:pt idx="1069">
                  <c:v>4.5000000000000003E-5</c:v>
                </c:pt>
                <c:pt idx="1070">
                  <c:v>4.3999999999999999E-5</c:v>
                </c:pt>
                <c:pt idx="1071">
                  <c:v>4.3999999999999999E-5</c:v>
                </c:pt>
                <c:pt idx="1072">
                  <c:v>4.3000000000000002E-5</c:v>
                </c:pt>
                <c:pt idx="1073">
                  <c:v>4.3000000000000002E-5</c:v>
                </c:pt>
                <c:pt idx="1074">
                  <c:v>4.1999999999999998E-5</c:v>
                </c:pt>
                <c:pt idx="1075">
                  <c:v>4.1999999999999998E-5</c:v>
                </c:pt>
                <c:pt idx="1076">
                  <c:v>4.1E-5</c:v>
                </c:pt>
                <c:pt idx="1077">
                  <c:v>3.8999999999999999E-5</c:v>
                </c:pt>
                <c:pt idx="1078">
                  <c:v>3.8999999999999999E-5</c:v>
                </c:pt>
                <c:pt idx="1079">
                  <c:v>3.8999999999999999E-5</c:v>
                </c:pt>
                <c:pt idx="1080">
                  <c:v>3.8000000000000002E-5</c:v>
                </c:pt>
                <c:pt idx="1081">
                  <c:v>3.6999999999999998E-5</c:v>
                </c:pt>
                <c:pt idx="1082">
                  <c:v>3.6000000000000001E-5</c:v>
                </c:pt>
                <c:pt idx="1083">
                  <c:v>3.6000000000000001E-5</c:v>
                </c:pt>
                <c:pt idx="1084">
                  <c:v>3.4999999999999997E-5</c:v>
                </c:pt>
                <c:pt idx="1085">
                  <c:v>3.4999999999999997E-5</c:v>
                </c:pt>
                <c:pt idx="1086">
                  <c:v>3.4999999999999997E-5</c:v>
                </c:pt>
                <c:pt idx="1087">
                  <c:v>3.4999999999999997E-5</c:v>
                </c:pt>
                <c:pt idx="1088">
                  <c:v>3.4E-5</c:v>
                </c:pt>
                <c:pt idx="1089">
                  <c:v>3.4E-5</c:v>
                </c:pt>
                <c:pt idx="1090">
                  <c:v>3.3000000000000003E-5</c:v>
                </c:pt>
                <c:pt idx="1091">
                  <c:v>3.1999999999999999E-5</c:v>
                </c:pt>
                <c:pt idx="1092">
                  <c:v>3.1999999999999999E-5</c:v>
                </c:pt>
                <c:pt idx="1093">
                  <c:v>3.1000000000000001E-5</c:v>
                </c:pt>
                <c:pt idx="1094">
                  <c:v>3.0000000000000001E-5</c:v>
                </c:pt>
                <c:pt idx="1095">
                  <c:v>3.0000000000000001E-5</c:v>
                </c:pt>
                <c:pt idx="1096">
                  <c:v>2.9E-5</c:v>
                </c:pt>
                <c:pt idx="1097">
                  <c:v>2.9E-5</c:v>
                </c:pt>
                <c:pt idx="1098">
                  <c:v>2.8E-5</c:v>
                </c:pt>
                <c:pt idx="1099">
                  <c:v>2.6999999999999999E-5</c:v>
                </c:pt>
                <c:pt idx="1100">
                  <c:v>2.6999999999999999E-5</c:v>
                </c:pt>
                <c:pt idx="1101">
                  <c:v>2.5999999999999998E-5</c:v>
                </c:pt>
                <c:pt idx="1102">
                  <c:v>2.5999999999999998E-5</c:v>
                </c:pt>
                <c:pt idx="1103">
                  <c:v>2.5000000000000001E-5</c:v>
                </c:pt>
                <c:pt idx="1104">
                  <c:v>2.5000000000000001E-5</c:v>
                </c:pt>
                <c:pt idx="1105">
                  <c:v>2.4000000000000001E-5</c:v>
                </c:pt>
                <c:pt idx="1106">
                  <c:v>2.4000000000000001E-5</c:v>
                </c:pt>
                <c:pt idx="1107">
                  <c:v>2.4000000000000001E-5</c:v>
                </c:pt>
                <c:pt idx="1108">
                  <c:v>2.4000000000000001E-5</c:v>
                </c:pt>
                <c:pt idx="1109">
                  <c:v>2.4000000000000001E-5</c:v>
                </c:pt>
                <c:pt idx="1110">
                  <c:v>2.4000000000000001E-5</c:v>
                </c:pt>
                <c:pt idx="1111">
                  <c:v>2.4000000000000001E-5</c:v>
                </c:pt>
                <c:pt idx="1112">
                  <c:v>2.3E-5</c:v>
                </c:pt>
                <c:pt idx="1113">
                  <c:v>2.1999999999999999E-5</c:v>
                </c:pt>
                <c:pt idx="1114">
                  <c:v>2.1999999999999999E-5</c:v>
                </c:pt>
                <c:pt idx="1115">
                  <c:v>2.0000000000000002E-5</c:v>
                </c:pt>
                <c:pt idx="1116">
                  <c:v>2.0000000000000002E-5</c:v>
                </c:pt>
                <c:pt idx="1117">
                  <c:v>1.9000000000000001E-5</c:v>
                </c:pt>
                <c:pt idx="1118">
                  <c:v>1.9000000000000001E-5</c:v>
                </c:pt>
                <c:pt idx="1119">
                  <c:v>1.9000000000000001E-5</c:v>
                </c:pt>
                <c:pt idx="1120">
                  <c:v>1.8E-5</c:v>
                </c:pt>
                <c:pt idx="1121">
                  <c:v>1.8E-5</c:v>
                </c:pt>
                <c:pt idx="1122">
                  <c:v>1.8E-5</c:v>
                </c:pt>
                <c:pt idx="1123">
                  <c:v>1.8E-5</c:v>
                </c:pt>
                <c:pt idx="1124">
                  <c:v>1.8E-5</c:v>
                </c:pt>
                <c:pt idx="1125">
                  <c:v>1.8E-5</c:v>
                </c:pt>
                <c:pt idx="1126">
                  <c:v>1.7E-5</c:v>
                </c:pt>
                <c:pt idx="1127">
                  <c:v>1.7E-5</c:v>
                </c:pt>
                <c:pt idx="1128">
                  <c:v>1.7E-5</c:v>
                </c:pt>
                <c:pt idx="1129">
                  <c:v>1.5999999999999999E-5</c:v>
                </c:pt>
                <c:pt idx="1130">
                  <c:v>1.5999999999999999E-5</c:v>
                </c:pt>
                <c:pt idx="1131">
                  <c:v>1.5999999999999999E-5</c:v>
                </c:pt>
                <c:pt idx="1132">
                  <c:v>1.5E-5</c:v>
                </c:pt>
                <c:pt idx="1133">
                  <c:v>1.5999999999999999E-5</c:v>
                </c:pt>
                <c:pt idx="1134">
                  <c:v>1.5E-5</c:v>
                </c:pt>
                <c:pt idx="1135">
                  <c:v>1.5E-5</c:v>
                </c:pt>
                <c:pt idx="1136">
                  <c:v>1.5E-5</c:v>
                </c:pt>
                <c:pt idx="1137">
                  <c:v>1.5E-5</c:v>
                </c:pt>
                <c:pt idx="1138">
                  <c:v>1.4E-5</c:v>
                </c:pt>
                <c:pt idx="1139">
                  <c:v>1.4E-5</c:v>
                </c:pt>
                <c:pt idx="1140">
                  <c:v>1.4E-5</c:v>
                </c:pt>
                <c:pt idx="1141">
                  <c:v>1.2999999999999999E-5</c:v>
                </c:pt>
                <c:pt idx="1142">
                  <c:v>1.2999999999999999E-5</c:v>
                </c:pt>
                <c:pt idx="1143">
                  <c:v>1.2999999999999999E-5</c:v>
                </c:pt>
                <c:pt idx="1144">
                  <c:v>1.2999999999999999E-5</c:v>
                </c:pt>
                <c:pt idx="1145">
                  <c:v>1.2999999999999999E-5</c:v>
                </c:pt>
                <c:pt idx="1146">
                  <c:v>1.2E-5</c:v>
                </c:pt>
                <c:pt idx="1147">
                  <c:v>1.2E-5</c:v>
                </c:pt>
                <c:pt idx="1148">
                  <c:v>1.1E-5</c:v>
                </c:pt>
                <c:pt idx="1149">
                  <c:v>1.1E-5</c:v>
                </c:pt>
                <c:pt idx="1150">
                  <c:v>1.1E-5</c:v>
                </c:pt>
                <c:pt idx="1151">
                  <c:v>1.1E-5</c:v>
                </c:pt>
                <c:pt idx="1152">
                  <c:v>1.1E-5</c:v>
                </c:pt>
                <c:pt idx="1153">
                  <c:v>1.1E-5</c:v>
                </c:pt>
                <c:pt idx="1154">
                  <c:v>1.0000000000000001E-5</c:v>
                </c:pt>
                <c:pt idx="1155">
                  <c:v>1.0000000000000001E-5</c:v>
                </c:pt>
                <c:pt idx="1156">
                  <c:v>1.0000000000000001E-5</c:v>
                </c:pt>
                <c:pt idx="1157">
                  <c:v>9.0000000000000002E-6</c:v>
                </c:pt>
                <c:pt idx="1158">
                  <c:v>9.0000000000000002E-6</c:v>
                </c:pt>
                <c:pt idx="1159">
                  <c:v>9.0000000000000002E-6</c:v>
                </c:pt>
                <c:pt idx="1160">
                  <c:v>9.0000000000000002E-6</c:v>
                </c:pt>
                <c:pt idx="1161">
                  <c:v>9.0000000000000002E-6</c:v>
                </c:pt>
                <c:pt idx="1162">
                  <c:v>7.9999999999999996E-6</c:v>
                </c:pt>
                <c:pt idx="1163">
                  <c:v>7.9999999999999996E-6</c:v>
                </c:pt>
                <c:pt idx="1164">
                  <c:v>7.9999999999999996E-6</c:v>
                </c:pt>
                <c:pt idx="1165">
                  <c:v>7.9999999999999996E-6</c:v>
                </c:pt>
                <c:pt idx="1166">
                  <c:v>6.9999999999999999E-6</c:v>
                </c:pt>
                <c:pt idx="1167">
                  <c:v>6.9999999999999999E-6</c:v>
                </c:pt>
                <c:pt idx="1168">
                  <c:v>6.9999999999999999E-6</c:v>
                </c:pt>
                <c:pt idx="1169">
                  <c:v>6.9999999999999999E-6</c:v>
                </c:pt>
                <c:pt idx="1170">
                  <c:v>6.9999999999999999E-6</c:v>
                </c:pt>
                <c:pt idx="1171">
                  <c:v>6.0000000000000002E-6</c:v>
                </c:pt>
                <c:pt idx="1172">
                  <c:v>6.0000000000000002E-6</c:v>
                </c:pt>
                <c:pt idx="1173">
                  <c:v>6.0000000000000002E-6</c:v>
                </c:pt>
                <c:pt idx="1174">
                  <c:v>6.0000000000000002E-6</c:v>
                </c:pt>
                <c:pt idx="1175">
                  <c:v>6.0000000000000002E-6</c:v>
                </c:pt>
                <c:pt idx="1176">
                  <c:v>6.0000000000000002E-6</c:v>
                </c:pt>
                <c:pt idx="1177">
                  <c:v>6.0000000000000002E-6</c:v>
                </c:pt>
                <c:pt idx="1178">
                  <c:v>5.0000000000000004E-6</c:v>
                </c:pt>
                <c:pt idx="1179">
                  <c:v>5.0000000000000004E-6</c:v>
                </c:pt>
                <c:pt idx="1180">
                  <c:v>5.0000000000000004E-6</c:v>
                </c:pt>
                <c:pt idx="1181">
                  <c:v>5.0000000000000004E-6</c:v>
                </c:pt>
                <c:pt idx="1182">
                  <c:v>5.0000000000000004E-6</c:v>
                </c:pt>
                <c:pt idx="1183">
                  <c:v>5.0000000000000004E-6</c:v>
                </c:pt>
                <c:pt idx="1184">
                  <c:v>5.0000000000000004E-6</c:v>
                </c:pt>
                <c:pt idx="1185">
                  <c:v>5.0000000000000004E-6</c:v>
                </c:pt>
                <c:pt idx="1186">
                  <c:v>5.0000000000000004E-6</c:v>
                </c:pt>
                <c:pt idx="1187">
                  <c:v>5.0000000000000004E-6</c:v>
                </c:pt>
                <c:pt idx="1188">
                  <c:v>3.9999999999999998E-6</c:v>
                </c:pt>
                <c:pt idx="1189">
                  <c:v>3.9999999999999998E-6</c:v>
                </c:pt>
                <c:pt idx="1190">
                  <c:v>3.9999999999999998E-6</c:v>
                </c:pt>
                <c:pt idx="1191">
                  <c:v>3.9999999999999998E-6</c:v>
                </c:pt>
                <c:pt idx="1192">
                  <c:v>3.9999999999999998E-6</c:v>
                </c:pt>
                <c:pt idx="1193">
                  <c:v>3.9999999999999998E-6</c:v>
                </c:pt>
                <c:pt idx="1194">
                  <c:v>3.9999999999999998E-6</c:v>
                </c:pt>
                <c:pt idx="1195">
                  <c:v>3.9999999999999998E-6</c:v>
                </c:pt>
                <c:pt idx="1196">
                  <c:v>3.9999999999999998E-6</c:v>
                </c:pt>
                <c:pt idx="1197">
                  <c:v>3.0000000000000001E-6</c:v>
                </c:pt>
                <c:pt idx="1198">
                  <c:v>3.0000000000000001E-6</c:v>
                </c:pt>
                <c:pt idx="1199">
                  <c:v>3.0000000000000001E-6</c:v>
                </c:pt>
                <c:pt idx="1200">
                  <c:v>3.0000000000000001E-6</c:v>
                </c:pt>
                <c:pt idx="1201">
                  <c:v>3.0000000000000001E-6</c:v>
                </c:pt>
                <c:pt idx="1202">
                  <c:v>3.0000000000000001E-6</c:v>
                </c:pt>
                <c:pt idx="1203">
                  <c:v>3.0000000000000001E-6</c:v>
                </c:pt>
                <c:pt idx="1204">
                  <c:v>3.0000000000000001E-6</c:v>
                </c:pt>
                <c:pt idx="1205">
                  <c:v>3.0000000000000001E-6</c:v>
                </c:pt>
                <c:pt idx="1206">
                  <c:v>3.0000000000000001E-6</c:v>
                </c:pt>
                <c:pt idx="1207">
                  <c:v>3.0000000000000001E-6</c:v>
                </c:pt>
                <c:pt idx="1208">
                  <c:v>3.0000000000000001E-6</c:v>
                </c:pt>
                <c:pt idx="1209">
                  <c:v>3.0000000000000001E-6</c:v>
                </c:pt>
                <c:pt idx="1210">
                  <c:v>3.0000000000000001E-6</c:v>
                </c:pt>
                <c:pt idx="1211">
                  <c:v>3.0000000000000001E-6</c:v>
                </c:pt>
                <c:pt idx="1212">
                  <c:v>3.0000000000000001E-6</c:v>
                </c:pt>
                <c:pt idx="1213">
                  <c:v>3.0000000000000001E-6</c:v>
                </c:pt>
                <c:pt idx="1214">
                  <c:v>1.9999999999999999E-6</c:v>
                </c:pt>
                <c:pt idx="1215">
                  <c:v>1.9999999999999999E-6</c:v>
                </c:pt>
                <c:pt idx="1216">
                  <c:v>1.9999999999999999E-6</c:v>
                </c:pt>
                <c:pt idx="1217">
                  <c:v>1.9999999999999999E-6</c:v>
                </c:pt>
                <c:pt idx="1218">
                  <c:v>1.9999999999999999E-6</c:v>
                </c:pt>
                <c:pt idx="1219">
                  <c:v>1.9999999999999999E-6</c:v>
                </c:pt>
                <c:pt idx="1220">
                  <c:v>1.9999999999999999E-6</c:v>
                </c:pt>
                <c:pt idx="1221">
                  <c:v>1.9999999999999999E-6</c:v>
                </c:pt>
                <c:pt idx="1222">
                  <c:v>1.9999999999999999E-6</c:v>
                </c:pt>
                <c:pt idx="1223">
                  <c:v>1.9999999999999999E-6</c:v>
                </c:pt>
                <c:pt idx="1224">
                  <c:v>1.9999999999999999E-6</c:v>
                </c:pt>
                <c:pt idx="1225">
                  <c:v>1.9999999999999999E-6</c:v>
                </c:pt>
                <c:pt idx="1226">
                  <c:v>1.9999999999999999E-6</c:v>
                </c:pt>
                <c:pt idx="1227">
                  <c:v>1.9999999999999999E-6</c:v>
                </c:pt>
                <c:pt idx="1228">
                  <c:v>1.9999999999999999E-6</c:v>
                </c:pt>
                <c:pt idx="1229">
                  <c:v>1.9999999999999999E-6</c:v>
                </c:pt>
                <c:pt idx="1230">
                  <c:v>1.9999999999999999E-6</c:v>
                </c:pt>
                <c:pt idx="1231">
                  <c:v>1.9999999999999999E-6</c:v>
                </c:pt>
                <c:pt idx="1232">
                  <c:v>1.9999999999999999E-6</c:v>
                </c:pt>
                <c:pt idx="1233">
                  <c:v>1.9999999999999999E-6</c:v>
                </c:pt>
                <c:pt idx="1234">
                  <c:v>1.9999999999999999E-6</c:v>
                </c:pt>
                <c:pt idx="1235">
                  <c:v>1.9999999999999999E-6</c:v>
                </c:pt>
                <c:pt idx="1236">
                  <c:v>1.9999999999999999E-6</c:v>
                </c:pt>
                <c:pt idx="1237">
                  <c:v>1.9999999999999999E-6</c:v>
                </c:pt>
                <c:pt idx="1238">
                  <c:v>1.9999999999999999E-6</c:v>
                </c:pt>
                <c:pt idx="1239">
                  <c:v>1.9999999999999999E-6</c:v>
                </c:pt>
                <c:pt idx="1240">
                  <c:v>1.9999999999999999E-6</c:v>
                </c:pt>
                <c:pt idx="1241">
                  <c:v>1.9999999999999999E-6</c:v>
                </c:pt>
                <c:pt idx="1242">
                  <c:v>1.9999999999999999E-6</c:v>
                </c:pt>
                <c:pt idx="1243">
                  <c:v>9.9999999999999995E-7</c:v>
                </c:pt>
                <c:pt idx="1244">
                  <c:v>9.9999999999999995E-7</c:v>
                </c:pt>
                <c:pt idx="1245">
                  <c:v>9.9999999999999995E-7</c:v>
                </c:pt>
                <c:pt idx="1246">
                  <c:v>9.9999999999999995E-7</c:v>
                </c:pt>
                <c:pt idx="1247">
                  <c:v>9.9999999999999995E-7</c:v>
                </c:pt>
                <c:pt idx="1248">
                  <c:v>9.9999999999999995E-7</c:v>
                </c:pt>
                <c:pt idx="1249">
                  <c:v>9.9999999999999995E-7</c:v>
                </c:pt>
                <c:pt idx="1250">
                  <c:v>9.9999999999999995E-7</c:v>
                </c:pt>
                <c:pt idx="1251">
                  <c:v>9.9999999999999995E-7</c:v>
                </c:pt>
                <c:pt idx="1252">
                  <c:v>9.9999999999999995E-7</c:v>
                </c:pt>
                <c:pt idx="1253">
                  <c:v>9.9999999999999995E-7</c:v>
                </c:pt>
                <c:pt idx="1254">
                  <c:v>9.9999999999999995E-7</c:v>
                </c:pt>
                <c:pt idx="1255">
                  <c:v>9.9999999999999995E-7</c:v>
                </c:pt>
                <c:pt idx="1256">
                  <c:v>9.9999999999999995E-7</c:v>
                </c:pt>
                <c:pt idx="1257">
                  <c:v>9.9999999999999995E-7</c:v>
                </c:pt>
                <c:pt idx="1258">
                  <c:v>9.9999999999999995E-7</c:v>
                </c:pt>
                <c:pt idx="1259">
                  <c:v>9.9999999999999995E-7</c:v>
                </c:pt>
                <c:pt idx="1260">
                  <c:v>9.9999999999999995E-7</c:v>
                </c:pt>
                <c:pt idx="1261">
                  <c:v>9.9999999999999995E-7</c:v>
                </c:pt>
                <c:pt idx="1262">
                  <c:v>9.9999999999999995E-7</c:v>
                </c:pt>
                <c:pt idx="1263">
                  <c:v>9.9999999999999995E-7</c:v>
                </c:pt>
                <c:pt idx="1264">
                  <c:v>9.9999999999999995E-7</c:v>
                </c:pt>
                <c:pt idx="1265">
                  <c:v>9.9999999999999995E-7</c:v>
                </c:pt>
                <c:pt idx="1266">
                  <c:v>9.9999999999999995E-7</c:v>
                </c:pt>
                <c:pt idx="1267">
                  <c:v>9.9999999999999995E-7</c:v>
                </c:pt>
                <c:pt idx="1268">
                  <c:v>9.9999999999999995E-7</c:v>
                </c:pt>
                <c:pt idx="1269">
                  <c:v>9.9999999999999995E-7</c:v>
                </c:pt>
                <c:pt idx="1270">
                  <c:v>9.9999999999999995E-7</c:v>
                </c:pt>
                <c:pt idx="1271">
                  <c:v>9.9999999999999995E-7</c:v>
                </c:pt>
                <c:pt idx="1272">
                  <c:v>9.9999999999999995E-7</c:v>
                </c:pt>
                <c:pt idx="1273">
                  <c:v>9.9999999999999995E-7</c:v>
                </c:pt>
                <c:pt idx="1274">
                  <c:v>9.9999999999999995E-7</c:v>
                </c:pt>
                <c:pt idx="1275">
                  <c:v>9.9999999999999995E-7</c:v>
                </c:pt>
                <c:pt idx="1276">
                  <c:v>9.9999999999999995E-7</c:v>
                </c:pt>
                <c:pt idx="1277">
                  <c:v>9.9999999999999995E-7</c:v>
                </c:pt>
                <c:pt idx="1278">
                  <c:v>9.9999999999999995E-7</c:v>
                </c:pt>
                <c:pt idx="1279">
                  <c:v>9.9999999999999995E-7</c:v>
                </c:pt>
                <c:pt idx="1280">
                  <c:v>9.9999999999999995E-7</c:v>
                </c:pt>
                <c:pt idx="1281">
                  <c:v>9.9999999999999995E-7</c:v>
                </c:pt>
                <c:pt idx="1282">
                  <c:v>9.9999999999999995E-7</c:v>
                </c:pt>
                <c:pt idx="1283">
                  <c:v>9.9999999999999995E-7</c:v>
                </c:pt>
                <c:pt idx="1284">
                  <c:v>9.9999999999999995E-7</c:v>
                </c:pt>
                <c:pt idx="1285">
                  <c:v>9.9999999999999995E-7</c:v>
                </c:pt>
                <c:pt idx="1286">
                  <c:v>9.9999999999999995E-7</c:v>
                </c:pt>
                <c:pt idx="1287">
                  <c:v>9.9999999999999995E-7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29B-4D9F-9DD7-B09AF801C834}"/>
            </c:ext>
          </c:extLst>
        </c:ser>
        <c:ser>
          <c:idx val="8"/>
          <c:order val="8"/>
          <c:tx>
            <c:strRef>
              <c:f>griewank_dim20!$N$2</c:f>
              <c:strCache>
                <c:ptCount val="1"/>
                <c:pt idx="0">
                  <c:v>var_x[8]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griewank_dim20!$N$3:$N$1407</c:f>
              <c:numCache>
                <c:formatCode>General</c:formatCode>
                <c:ptCount val="1405"/>
                <c:pt idx="0">
                  <c:v>28809.359297999999</c:v>
                </c:pt>
                <c:pt idx="1">
                  <c:v>28461.836500000001</c:v>
                </c:pt>
                <c:pt idx="2">
                  <c:v>27759.823484</c:v>
                </c:pt>
                <c:pt idx="3">
                  <c:v>27377.545355999999</c:v>
                </c:pt>
                <c:pt idx="4">
                  <c:v>26308.486384</c:v>
                </c:pt>
                <c:pt idx="5">
                  <c:v>25320.702969999998</c:v>
                </c:pt>
                <c:pt idx="6">
                  <c:v>24596.564944999998</c:v>
                </c:pt>
                <c:pt idx="7">
                  <c:v>23904.697542000002</c:v>
                </c:pt>
                <c:pt idx="8">
                  <c:v>23113.147449</c:v>
                </c:pt>
                <c:pt idx="9">
                  <c:v>22568.848365999998</c:v>
                </c:pt>
                <c:pt idx="10">
                  <c:v>22216.186439000001</c:v>
                </c:pt>
                <c:pt idx="11">
                  <c:v>21516.229981</c:v>
                </c:pt>
                <c:pt idx="12">
                  <c:v>21182.36435</c:v>
                </c:pt>
                <c:pt idx="13">
                  <c:v>20615.414379000002</c:v>
                </c:pt>
                <c:pt idx="14">
                  <c:v>20185.522358999999</c:v>
                </c:pt>
                <c:pt idx="15">
                  <c:v>19827.910081000002</c:v>
                </c:pt>
                <c:pt idx="16">
                  <c:v>19075.813496999999</c:v>
                </c:pt>
                <c:pt idx="17">
                  <c:v>18076.172334999999</c:v>
                </c:pt>
                <c:pt idx="18">
                  <c:v>17710.604948</c:v>
                </c:pt>
                <c:pt idx="19">
                  <c:v>17087.373589999999</c:v>
                </c:pt>
                <c:pt idx="20">
                  <c:v>16694.031967999999</c:v>
                </c:pt>
                <c:pt idx="21">
                  <c:v>16099.301724999999</c:v>
                </c:pt>
                <c:pt idx="22">
                  <c:v>15683.602854999999</c:v>
                </c:pt>
                <c:pt idx="23">
                  <c:v>15553.136403</c:v>
                </c:pt>
                <c:pt idx="24">
                  <c:v>15180.263005999999</c:v>
                </c:pt>
                <c:pt idx="25">
                  <c:v>14701.709292</c:v>
                </c:pt>
                <c:pt idx="26">
                  <c:v>14320.452679</c:v>
                </c:pt>
                <c:pt idx="27">
                  <c:v>14149.380438</c:v>
                </c:pt>
                <c:pt idx="28">
                  <c:v>13788.233813000001</c:v>
                </c:pt>
                <c:pt idx="29">
                  <c:v>13627.751511</c:v>
                </c:pt>
                <c:pt idx="30">
                  <c:v>13329.723848</c:v>
                </c:pt>
                <c:pt idx="31">
                  <c:v>12870.978227</c:v>
                </c:pt>
                <c:pt idx="32">
                  <c:v>12547.141048</c:v>
                </c:pt>
                <c:pt idx="33">
                  <c:v>12277.631594</c:v>
                </c:pt>
                <c:pt idx="34">
                  <c:v>12227.698492</c:v>
                </c:pt>
                <c:pt idx="35">
                  <c:v>11795.300971000001</c:v>
                </c:pt>
                <c:pt idx="36">
                  <c:v>11688.552619</c:v>
                </c:pt>
                <c:pt idx="37">
                  <c:v>11442.198605</c:v>
                </c:pt>
                <c:pt idx="38">
                  <c:v>11109.076998</c:v>
                </c:pt>
                <c:pt idx="39">
                  <c:v>10981.973583000001</c:v>
                </c:pt>
                <c:pt idx="40">
                  <c:v>10835.286124</c:v>
                </c:pt>
                <c:pt idx="41">
                  <c:v>10683.170416999999</c:v>
                </c:pt>
                <c:pt idx="42">
                  <c:v>10381.414531</c:v>
                </c:pt>
                <c:pt idx="43">
                  <c:v>9998.3539490000003</c:v>
                </c:pt>
                <c:pt idx="44">
                  <c:v>9439.6515600000002</c:v>
                </c:pt>
                <c:pt idx="45">
                  <c:v>9337.9884959999999</c:v>
                </c:pt>
                <c:pt idx="46">
                  <c:v>9143.4454989999995</c:v>
                </c:pt>
                <c:pt idx="47">
                  <c:v>9043.9444019999992</c:v>
                </c:pt>
                <c:pt idx="48">
                  <c:v>8899.2334260000007</c:v>
                </c:pt>
                <c:pt idx="49">
                  <c:v>8705.0227539999996</c:v>
                </c:pt>
                <c:pt idx="50">
                  <c:v>8425.1653509999996</c:v>
                </c:pt>
                <c:pt idx="51">
                  <c:v>8203.9513330000009</c:v>
                </c:pt>
                <c:pt idx="52">
                  <c:v>8115.4191330000003</c:v>
                </c:pt>
                <c:pt idx="53">
                  <c:v>7804.0397890000004</c:v>
                </c:pt>
                <c:pt idx="54">
                  <c:v>7627.1547929999997</c:v>
                </c:pt>
                <c:pt idx="55">
                  <c:v>7498.9974410000004</c:v>
                </c:pt>
                <c:pt idx="56">
                  <c:v>7474.2686649999996</c:v>
                </c:pt>
                <c:pt idx="57">
                  <c:v>7426.6097250000003</c:v>
                </c:pt>
                <c:pt idx="58">
                  <c:v>7067.7746310000002</c:v>
                </c:pt>
                <c:pt idx="59">
                  <c:v>6745.1797619999998</c:v>
                </c:pt>
                <c:pt idx="60">
                  <c:v>6687.1345760000004</c:v>
                </c:pt>
                <c:pt idx="61">
                  <c:v>6543.2752179999998</c:v>
                </c:pt>
                <c:pt idx="62">
                  <c:v>6296.9573769999997</c:v>
                </c:pt>
                <c:pt idx="63">
                  <c:v>6146.5664580000002</c:v>
                </c:pt>
                <c:pt idx="64">
                  <c:v>5885.8382750000001</c:v>
                </c:pt>
                <c:pt idx="65">
                  <c:v>5802.3960690000004</c:v>
                </c:pt>
                <c:pt idx="66">
                  <c:v>5758.2705690000003</c:v>
                </c:pt>
                <c:pt idx="67">
                  <c:v>5477.2659210000002</c:v>
                </c:pt>
                <c:pt idx="68">
                  <c:v>5367.7611630000001</c:v>
                </c:pt>
                <c:pt idx="69">
                  <c:v>5303.382944</c:v>
                </c:pt>
                <c:pt idx="70">
                  <c:v>5252.5387410000003</c:v>
                </c:pt>
                <c:pt idx="71">
                  <c:v>5108.2340130000002</c:v>
                </c:pt>
                <c:pt idx="72">
                  <c:v>5046.9782219999997</c:v>
                </c:pt>
                <c:pt idx="73">
                  <c:v>5016.7926690000004</c:v>
                </c:pt>
                <c:pt idx="74">
                  <c:v>4748.7543759999999</c:v>
                </c:pt>
                <c:pt idx="75">
                  <c:v>4643.8293960000001</c:v>
                </c:pt>
                <c:pt idx="76">
                  <c:v>4535.5500080000002</c:v>
                </c:pt>
                <c:pt idx="77">
                  <c:v>4435.4255780000003</c:v>
                </c:pt>
                <c:pt idx="78">
                  <c:v>4412.5164599999998</c:v>
                </c:pt>
                <c:pt idx="79">
                  <c:v>4348.8295600000001</c:v>
                </c:pt>
                <c:pt idx="80">
                  <c:v>4272.9834199999996</c:v>
                </c:pt>
                <c:pt idx="81">
                  <c:v>4248.2803469999999</c:v>
                </c:pt>
                <c:pt idx="82">
                  <c:v>4214.8084449999997</c:v>
                </c:pt>
                <c:pt idx="83">
                  <c:v>4123.6218369999997</c:v>
                </c:pt>
                <c:pt idx="84">
                  <c:v>4110.2193880000004</c:v>
                </c:pt>
                <c:pt idx="85">
                  <c:v>3946.3128729999999</c:v>
                </c:pt>
                <c:pt idx="86">
                  <c:v>3885.4983539999998</c:v>
                </c:pt>
                <c:pt idx="87">
                  <c:v>3862.9981929999999</c:v>
                </c:pt>
                <c:pt idx="88">
                  <c:v>3713.3930359999999</c:v>
                </c:pt>
                <c:pt idx="89">
                  <c:v>3566.4013169999998</c:v>
                </c:pt>
                <c:pt idx="90">
                  <c:v>3468.7919109999998</c:v>
                </c:pt>
                <c:pt idx="91">
                  <c:v>3455.5989650000001</c:v>
                </c:pt>
                <c:pt idx="92">
                  <c:v>3404.2351939999999</c:v>
                </c:pt>
                <c:pt idx="93">
                  <c:v>3333.9320659999998</c:v>
                </c:pt>
                <c:pt idx="94">
                  <c:v>3194.5251440000002</c:v>
                </c:pt>
                <c:pt idx="95">
                  <c:v>3111.2317400000002</c:v>
                </c:pt>
                <c:pt idx="96">
                  <c:v>3108.0920150000002</c:v>
                </c:pt>
                <c:pt idx="97">
                  <c:v>3052.364685</c:v>
                </c:pt>
                <c:pt idx="98">
                  <c:v>3036.0622370000001</c:v>
                </c:pt>
                <c:pt idx="99">
                  <c:v>3006.0968200000002</c:v>
                </c:pt>
                <c:pt idx="100">
                  <c:v>2994.9936899999998</c:v>
                </c:pt>
                <c:pt idx="101">
                  <c:v>2973.0233269999999</c:v>
                </c:pt>
                <c:pt idx="102">
                  <c:v>2934.5030590000001</c:v>
                </c:pt>
                <c:pt idx="103">
                  <c:v>2845.1262529999999</c:v>
                </c:pt>
                <c:pt idx="104">
                  <c:v>2748.4962049999999</c:v>
                </c:pt>
                <c:pt idx="105">
                  <c:v>2666.0019459999999</c:v>
                </c:pt>
                <c:pt idx="106">
                  <c:v>2507.4378259999999</c:v>
                </c:pt>
                <c:pt idx="107">
                  <c:v>2485.1281629999999</c:v>
                </c:pt>
                <c:pt idx="108">
                  <c:v>2424.6854600000001</c:v>
                </c:pt>
                <c:pt idx="109">
                  <c:v>2377.0245500000001</c:v>
                </c:pt>
                <c:pt idx="110">
                  <c:v>2218.3534599999998</c:v>
                </c:pt>
                <c:pt idx="111">
                  <c:v>2153.4582460000001</c:v>
                </c:pt>
                <c:pt idx="112">
                  <c:v>2032.506519</c:v>
                </c:pt>
                <c:pt idx="113">
                  <c:v>1991.816517</c:v>
                </c:pt>
                <c:pt idx="114">
                  <c:v>1972.0516359999999</c:v>
                </c:pt>
                <c:pt idx="115">
                  <c:v>1918.934796</c:v>
                </c:pt>
                <c:pt idx="116">
                  <c:v>1870.8870039999999</c:v>
                </c:pt>
                <c:pt idx="117">
                  <c:v>1855.91842</c:v>
                </c:pt>
                <c:pt idx="118">
                  <c:v>1819.252475</c:v>
                </c:pt>
                <c:pt idx="119">
                  <c:v>1807.6939709999999</c:v>
                </c:pt>
                <c:pt idx="120">
                  <c:v>1763.194418</c:v>
                </c:pt>
                <c:pt idx="121">
                  <c:v>1732.7793590000001</c:v>
                </c:pt>
                <c:pt idx="122">
                  <c:v>1728.3915609999999</c:v>
                </c:pt>
                <c:pt idx="123">
                  <c:v>1658.1985709999999</c:v>
                </c:pt>
                <c:pt idx="124">
                  <c:v>1630.9435040000001</c:v>
                </c:pt>
                <c:pt idx="125">
                  <c:v>1616.706152</c:v>
                </c:pt>
                <c:pt idx="126">
                  <c:v>1553.1356989999999</c:v>
                </c:pt>
                <c:pt idx="127">
                  <c:v>1534.366667</c:v>
                </c:pt>
                <c:pt idx="128">
                  <c:v>1456.6235819999999</c:v>
                </c:pt>
                <c:pt idx="129">
                  <c:v>1290.5701790000001</c:v>
                </c:pt>
                <c:pt idx="130">
                  <c:v>1295.5494630000001</c:v>
                </c:pt>
                <c:pt idx="131">
                  <c:v>1261.9142919999999</c:v>
                </c:pt>
                <c:pt idx="132">
                  <c:v>1246.4728709999999</c:v>
                </c:pt>
                <c:pt idx="133">
                  <c:v>1200.094576</c:v>
                </c:pt>
                <c:pt idx="134">
                  <c:v>1171.1434770000001</c:v>
                </c:pt>
                <c:pt idx="135">
                  <c:v>1137.3371529999999</c:v>
                </c:pt>
                <c:pt idx="136">
                  <c:v>1081.188494</c:v>
                </c:pt>
                <c:pt idx="137">
                  <c:v>1048.411832</c:v>
                </c:pt>
                <c:pt idx="138">
                  <c:v>1035.5434339999999</c:v>
                </c:pt>
                <c:pt idx="139">
                  <c:v>1007.390183</c:v>
                </c:pt>
                <c:pt idx="140">
                  <c:v>996.20608600000003</c:v>
                </c:pt>
                <c:pt idx="141">
                  <c:v>992.26696000000004</c:v>
                </c:pt>
                <c:pt idx="142">
                  <c:v>970.421156</c:v>
                </c:pt>
                <c:pt idx="143">
                  <c:v>943.35584500000004</c:v>
                </c:pt>
                <c:pt idx="144">
                  <c:v>944.32831699999997</c:v>
                </c:pt>
                <c:pt idx="145">
                  <c:v>921.89183700000001</c:v>
                </c:pt>
                <c:pt idx="146">
                  <c:v>917.01774699999999</c:v>
                </c:pt>
                <c:pt idx="147">
                  <c:v>911.80135600000006</c:v>
                </c:pt>
                <c:pt idx="148">
                  <c:v>903.71362999999997</c:v>
                </c:pt>
                <c:pt idx="149">
                  <c:v>884.40854999999999</c:v>
                </c:pt>
                <c:pt idx="150">
                  <c:v>870.25098200000002</c:v>
                </c:pt>
                <c:pt idx="151">
                  <c:v>824.04395899999997</c:v>
                </c:pt>
                <c:pt idx="152">
                  <c:v>808.11667</c:v>
                </c:pt>
                <c:pt idx="153">
                  <c:v>779.95438100000001</c:v>
                </c:pt>
                <c:pt idx="154">
                  <c:v>730.90310199999999</c:v>
                </c:pt>
                <c:pt idx="155">
                  <c:v>709.81393000000003</c:v>
                </c:pt>
                <c:pt idx="156">
                  <c:v>689.29533600000002</c:v>
                </c:pt>
                <c:pt idx="157">
                  <c:v>641.40659100000005</c:v>
                </c:pt>
                <c:pt idx="158">
                  <c:v>635.662239</c:v>
                </c:pt>
                <c:pt idx="159">
                  <c:v>625.68608800000004</c:v>
                </c:pt>
                <c:pt idx="160">
                  <c:v>612.37427500000001</c:v>
                </c:pt>
                <c:pt idx="161">
                  <c:v>587.85190699999998</c:v>
                </c:pt>
                <c:pt idx="162">
                  <c:v>581.95494499999995</c:v>
                </c:pt>
                <c:pt idx="163">
                  <c:v>578.01820099999998</c:v>
                </c:pt>
                <c:pt idx="164">
                  <c:v>551.415798</c:v>
                </c:pt>
                <c:pt idx="165">
                  <c:v>541.46392500000002</c:v>
                </c:pt>
                <c:pt idx="166">
                  <c:v>517.48485200000005</c:v>
                </c:pt>
                <c:pt idx="167">
                  <c:v>515.66655200000002</c:v>
                </c:pt>
                <c:pt idx="168">
                  <c:v>504.715688</c:v>
                </c:pt>
                <c:pt idx="169">
                  <c:v>492.02910500000002</c:v>
                </c:pt>
                <c:pt idx="170">
                  <c:v>483.533524</c:v>
                </c:pt>
                <c:pt idx="171">
                  <c:v>450.119708</c:v>
                </c:pt>
                <c:pt idx="172">
                  <c:v>443.451078</c:v>
                </c:pt>
                <c:pt idx="173">
                  <c:v>440.885717</c:v>
                </c:pt>
                <c:pt idx="174">
                  <c:v>427.82633700000002</c:v>
                </c:pt>
                <c:pt idx="175">
                  <c:v>427.91952400000002</c:v>
                </c:pt>
                <c:pt idx="176">
                  <c:v>416.07113900000002</c:v>
                </c:pt>
                <c:pt idx="177">
                  <c:v>403.18992600000001</c:v>
                </c:pt>
                <c:pt idx="178">
                  <c:v>391.64113300000002</c:v>
                </c:pt>
                <c:pt idx="179">
                  <c:v>384.96391599999998</c:v>
                </c:pt>
                <c:pt idx="180">
                  <c:v>370.13680699999998</c:v>
                </c:pt>
                <c:pt idx="181">
                  <c:v>365.47037599999999</c:v>
                </c:pt>
                <c:pt idx="182">
                  <c:v>361.560903</c:v>
                </c:pt>
                <c:pt idx="183">
                  <c:v>357.09535599999998</c:v>
                </c:pt>
                <c:pt idx="184">
                  <c:v>354.02556900000002</c:v>
                </c:pt>
                <c:pt idx="185">
                  <c:v>338.80584599999997</c:v>
                </c:pt>
                <c:pt idx="186">
                  <c:v>334.74197600000002</c:v>
                </c:pt>
                <c:pt idx="187">
                  <c:v>333.64306900000003</c:v>
                </c:pt>
                <c:pt idx="188">
                  <c:v>324.57157699999999</c:v>
                </c:pt>
                <c:pt idx="189">
                  <c:v>318.08689600000002</c:v>
                </c:pt>
                <c:pt idx="190">
                  <c:v>313.65216099999998</c:v>
                </c:pt>
                <c:pt idx="191">
                  <c:v>309.40831400000002</c:v>
                </c:pt>
                <c:pt idx="192">
                  <c:v>306.61555499999997</c:v>
                </c:pt>
                <c:pt idx="193">
                  <c:v>302.54741200000001</c:v>
                </c:pt>
                <c:pt idx="194">
                  <c:v>295.27625599999999</c:v>
                </c:pt>
                <c:pt idx="195">
                  <c:v>295.17337199999997</c:v>
                </c:pt>
                <c:pt idx="196">
                  <c:v>291.87140599999998</c:v>
                </c:pt>
                <c:pt idx="197">
                  <c:v>287.64621799999998</c:v>
                </c:pt>
                <c:pt idx="198">
                  <c:v>276.99837300000002</c:v>
                </c:pt>
                <c:pt idx="199">
                  <c:v>273.395668</c:v>
                </c:pt>
                <c:pt idx="200">
                  <c:v>271.69525099999998</c:v>
                </c:pt>
                <c:pt idx="201">
                  <c:v>267.12951500000003</c:v>
                </c:pt>
                <c:pt idx="202">
                  <c:v>259.43873400000001</c:v>
                </c:pt>
                <c:pt idx="203">
                  <c:v>255.39487399999999</c:v>
                </c:pt>
                <c:pt idx="204">
                  <c:v>248.59428500000001</c:v>
                </c:pt>
                <c:pt idx="205">
                  <c:v>244.47655700000001</c:v>
                </c:pt>
                <c:pt idx="206">
                  <c:v>240.682309</c:v>
                </c:pt>
                <c:pt idx="207">
                  <c:v>236.39798500000001</c:v>
                </c:pt>
                <c:pt idx="208">
                  <c:v>236.981055</c:v>
                </c:pt>
                <c:pt idx="209">
                  <c:v>231.79264499999999</c:v>
                </c:pt>
                <c:pt idx="210">
                  <c:v>214.81773799999999</c:v>
                </c:pt>
                <c:pt idx="211">
                  <c:v>194.34972300000001</c:v>
                </c:pt>
                <c:pt idx="212">
                  <c:v>193.72361100000001</c:v>
                </c:pt>
                <c:pt idx="213">
                  <c:v>188.694774</c:v>
                </c:pt>
                <c:pt idx="214">
                  <c:v>184.982257</c:v>
                </c:pt>
                <c:pt idx="215">
                  <c:v>183.525486</c:v>
                </c:pt>
                <c:pt idx="216">
                  <c:v>183.694287</c:v>
                </c:pt>
                <c:pt idx="217">
                  <c:v>178.62216000000001</c:v>
                </c:pt>
                <c:pt idx="218">
                  <c:v>173.78864100000001</c:v>
                </c:pt>
                <c:pt idx="219">
                  <c:v>169.86049600000001</c:v>
                </c:pt>
                <c:pt idx="220">
                  <c:v>167.26916600000001</c:v>
                </c:pt>
                <c:pt idx="221">
                  <c:v>166.772718</c:v>
                </c:pt>
                <c:pt idx="222">
                  <c:v>164.44933599999999</c:v>
                </c:pt>
                <c:pt idx="223">
                  <c:v>161.534876</c:v>
                </c:pt>
                <c:pt idx="224">
                  <c:v>148.352541</c:v>
                </c:pt>
                <c:pt idx="225">
                  <c:v>146.67319499999999</c:v>
                </c:pt>
                <c:pt idx="226">
                  <c:v>142.44406699999999</c:v>
                </c:pt>
                <c:pt idx="227">
                  <c:v>136.64520899999999</c:v>
                </c:pt>
                <c:pt idx="228">
                  <c:v>133.998593</c:v>
                </c:pt>
                <c:pt idx="229">
                  <c:v>129.595755</c:v>
                </c:pt>
                <c:pt idx="230">
                  <c:v>126.83609199999999</c:v>
                </c:pt>
                <c:pt idx="231">
                  <c:v>125.78541800000001</c:v>
                </c:pt>
                <c:pt idx="232">
                  <c:v>124.381584</c:v>
                </c:pt>
                <c:pt idx="233">
                  <c:v>114.765702</c:v>
                </c:pt>
                <c:pt idx="234">
                  <c:v>111.99009599999999</c:v>
                </c:pt>
                <c:pt idx="235">
                  <c:v>110.456109</c:v>
                </c:pt>
                <c:pt idx="236">
                  <c:v>107.21689600000001</c:v>
                </c:pt>
                <c:pt idx="237">
                  <c:v>105.684854</c:v>
                </c:pt>
                <c:pt idx="238">
                  <c:v>103.393542</c:v>
                </c:pt>
                <c:pt idx="239">
                  <c:v>98.671113000000005</c:v>
                </c:pt>
                <c:pt idx="240">
                  <c:v>98.039123000000004</c:v>
                </c:pt>
                <c:pt idx="241">
                  <c:v>97.034830999999997</c:v>
                </c:pt>
                <c:pt idx="242">
                  <c:v>95.152462999999997</c:v>
                </c:pt>
                <c:pt idx="243">
                  <c:v>88.221644999999995</c:v>
                </c:pt>
                <c:pt idx="244">
                  <c:v>83.321800999999994</c:v>
                </c:pt>
                <c:pt idx="245">
                  <c:v>83.467708000000002</c:v>
                </c:pt>
                <c:pt idx="246">
                  <c:v>82.595097999999993</c:v>
                </c:pt>
                <c:pt idx="247">
                  <c:v>81.667032000000006</c:v>
                </c:pt>
                <c:pt idx="248">
                  <c:v>79.035117999999997</c:v>
                </c:pt>
                <c:pt idx="249">
                  <c:v>68.5321</c:v>
                </c:pt>
                <c:pt idx="250">
                  <c:v>66.321698999999995</c:v>
                </c:pt>
                <c:pt idx="251">
                  <c:v>64.819503999999995</c:v>
                </c:pt>
                <c:pt idx="252">
                  <c:v>61.737639000000001</c:v>
                </c:pt>
                <c:pt idx="253">
                  <c:v>60.074159999999999</c:v>
                </c:pt>
                <c:pt idx="254">
                  <c:v>58.132756000000001</c:v>
                </c:pt>
                <c:pt idx="255">
                  <c:v>57.494112999999999</c:v>
                </c:pt>
                <c:pt idx="256">
                  <c:v>56.942560999999998</c:v>
                </c:pt>
                <c:pt idx="257">
                  <c:v>54.094732999999998</c:v>
                </c:pt>
                <c:pt idx="258">
                  <c:v>53.269359999999999</c:v>
                </c:pt>
                <c:pt idx="259">
                  <c:v>52.047541000000002</c:v>
                </c:pt>
                <c:pt idx="260">
                  <c:v>51.414830000000002</c:v>
                </c:pt>
                <c:pt idx="261">
                  <c:v>50.655082999999998</c:v>
                </c:pt>
                <c:pt idx="262">
                  <c:v>49.174523000000001</c:v>
                </c:pt>
                <c:pt idx="263">
                  <c:v>47.402147999999997</c:v>
                </c:pt>
                <c:pt idx="264">
                  <c:v>47.248417000000003</c:v>
                </c:pt>
                <c:pt idx="265">
                  <c:v>44.561084000000001</c:v>
                </c:pt>
                <c:pt idx="266">
                  <c:v>43.450113999999999</c:v>
                </c:pt>
                <c:pt idx="267">
                  <c:v>42.611939</c:v>
                </c:pt>
                <c:pt idx="268">
                  <c:v>42.027901</c:v>
                </c:pt>
                <c:pt idx="269">
                  <c:v>41.753335</c:v>
                </c:pt>
                <c:pt idx="270">
                  <c:v>41.086452999999999</c:v>
                </c:pt>
                <c:pt idx="271">
                  <c:v>39.307037999999999</c:v>
                </c:pt>
                <c:pt idx="272">
                  <c:v>38.911344999999997</c:v>
                </c:pt>
                <c:pt idx="273">
                  <c:v>38.224634999999999</c:v>
                </c:pt>
                <c:pt idx="274">
                  <c:v>37.872570000000003</c:v>
                </c:pt>
                <c:pt idx="275">
                  <c:v>36.366613999999998</c:v>
                </c:pt>
                <c:pt idx="276">
                  <c:v>35.999462999999999</c:v>
                </c:pt>
                <c:pt idx="277">
                  <c:v>35.283588000000002</c:v>
                </c:pt>
                <c:pt idx="278">
                  <c:v>33.816091999999998</c:v>
                </c:pt>
                <c:pt idx="279">
                  <c:v>33.835534000000003</c:v>
                </c:pt>
                <c:pt idx="280">
                  <c:v>33.277082999999998</c:v>
                </c:pt>
                <c:pt idx="281">
                  <c:v>33.080471000000003</c:v>
                </c:pt>
                <c:pt idx="282">
                  <c:v>32.481997</c:v>
                </c:pt>
                <c:pt idx="283">
                  <c:v>31.087669000000002</c:v>
                </c:pt>
                <c:pt idx="284">
                  <c:v>31.111507</c:v>
                </c:pt>
                <c:pt idx="285">
                  <c:v>30.771989000000001</c:v>
                </c:pt>
                <c:pt idx="286">
                  <c:v>29.520258999999999</c:v>
                </c:pt>
                <c:pt idx="287">
                  <c:v>28.127431999999999</c:v>
                </c:pt>
                <c:pt idx="288">
                  <c:v>27.861422000000001</c:v>
                </c:pt>
                <c:pt idx="289">
                  <c:v>27.850760000000001</c:v>
                </c:pt>
                <c:pt idx="290">
                  <c:v>27.188775</c:v>
                </c:pt>
                <c:pt idx="291">
                  <c:v>26.298679</c:v>
                </c:pt>
                <c:pt idx="292">
                  <c:v>25.838809000000001</c:v>
                </c:pt>
                <c:pt idx="293">
                  <c:v>25.433503999999999</c:v>
                </c:pt>
                <c:pt idx="294">
                  <c:v>25.566832000000002</c:v>
                </c:pt>
                <c:pt idx="295">
                  <c:v>24.867190999999998</c:v>
                </c:pt>
                <c:pt idx="296">
                  <c:v>24.154064999999999</c:v>
                </c:pt>
                <c:pt idx="297">
                  <c:v>23.978940999999999</c:v>
                </c:pt>
                <c:pt idx="298">
                  <c:v>23.986529999999998</c:v>
                </c:pt>
                <c:pt idx="299">
                  <c:v>23.567231</c:v>
                </c:pt>
                <c:pt idx="300">
                  <c:v>23.096675000000001</c:v>
                </c:pt>
                <c:pt idx="301">
                  <c:v>22.634805</c:v>
                </c:pt>
                <c:pt idx="302">
                  <c:v>21.983259</c:v>
                </c:pt>
                <c:pt idx="303">
                  <c:v>21.626522000000001</c:v>
                </c:pt>
                <c:pt idx="304">
                  <c:v>21.389154999999999</c:v>
                </c:pt>
                <c:pt idx="305">
                  <c:v>20.405125999999999</c:v>
                </c:pt>
                <c:pt idx="306">
                  <c:v>20.347100999999999</c:v>
                </c:pt>
                <c:pt idx="307">
                  <c:v>19.463851999999999</c:v>
                </c:pt>
                <c:pt idx="308">
                  <c:v>19.308496000000002</c:v>
                </c:pt>
                <c:pt idx="309">
                  <c:v>19.146709999999999</c:v>
                </c:pt>
                <c:pt idx="310">
                  <c:v>18.987400999999998</c:v>
                </c:pt>
                <c:pt idx="311">
                  <c:v>18.864754999999999</c:v>
                </c:pt>
                <c:pt idx="312">
                  <c:v>18.617495000000002</c:v>
                </c:pt>
                <c:pt idx="313">
                  <c:v>18.281020999999999</c:v>
                </c:pt>
                <c:pt idx="314">
                  <c:v>17.28979</c:v>
                </c:pt>
                <c:pt idx="315">
                  <c:v>16.263341</c:v>
                </c:pt>
                <c:pt idx="316">
                  <c:v>15.946054999999999</c:v>
                </c:pt>
                <c:pt idx="317">
                  <c:v>15.738438</c:v>
                </c:pt>
                <c:pt idx="318">
                  <c:v>15.759925000000001</c:v>
                </c:pt>
                <c:pt idx="319">
                  <c:v>15.589876</c:v>
                </c:pt>
                <c:pt idx="320">
                  <c:v>15.676572</c:v>
                </c:pt>
                <c:pt idx="321">
                  <c:v>15.454281</c:v>
                </c:pt>
                <c:pt idx="322">
                  <c:v>15.203704</c:v>
                </c:pt>
                <c:pt idx="323">
                  <c:v>15.084961</c:v>
                </c:pt>
                <c:pt idx="324">
                  <c:v>15.148463</c:v>
                </c:pt>
                <c:pt idx="325">
                  <c:v>15.043310999999999</c:v>
                </c:pt>
                <c:pt idx="326">
                  <c:v>14.994799</c:v>
                </c:pt>
                <c:pt idx="327">
                  <c:v>15.051479</c:v>
                </c:pt>
                <c:pt idx="328">
                  <c:v>15.028454</c:v>
                </c:pt>
                <c:pt idx="329">
                  <c:v>14.855886</c:v>
                </c:pt>
                <c:pt idx="330">
                  <c:v>14.197241999999999</c:v>
                </c:pt>
                <c:pt idx="331">
                  <c:v>14.10065</c:v>
                </c:pt>
                <c:pt idx="332">
                  <c:v>13.945195</c:v>
                </c:pt>
                <c:pt idx="333">
                  <c:v>13.910276</c:v>
                </c:pt>
                <c:pt idx="334">
                  <c:v>13.763323</c:v>
                </c:pt>
                <c:pt idx="335">
                  <c:v>12.065855000000001</c:v>
                </c:pt>
                <c:pt idx="336">
                  <c:v>11.829402999999999</c:v>
                </c:pt>
                <c:pt idx="337">
                  <c:v>11.971392</c:v>
                </c:pt>
                <c:pt idx="338">
                  <c:v>11.808436</c:v>
                </c:pt>
                <c:pt idx="339">
                  <c:v>11.426862</c:v>
                </c:pt>
                <c:pt idx="340">
                  <c:v>11.413727</c:v>
                </c:pt>
                <c:pt idx="341">
                  <c:v>11.30054</c:v>
                </c:pt>
                <c:pt idx="342">
                  <c:v>11.126129000000001</c:v>
                </c:pt>
                <c:pt idx="343">
                  <c:v>10.934013999999999</c:v>
                </c:pt>
                <c:pt idx="344">
                  <c:v>10.859821999999999</c:v>
                </c:pt>
                <c:pt idx="345">
                  <c:v>10.764505</c:v>
                </c:pt>
                <c:pt idx="346">
                  <c:v>10.602657000000001</c:v>
                </c:pt>
                <c:pt idx="347">
                  <c:v>9.4985719999999993</c:v>
                </c:pt>
                <c:pt idx="348">
                  <c:v>9.5603449999999999</c:v>
                </c:pt>
                <c:pt idx="349">
                  <c:v>9.5549280000000003</c:v>
                </c:pt>
                <c:pt idx="350">
                  <c:v>9.1802449999999993</c:v>
                </c:pt>
                <c:pt idx="351">
                  <c:v>9.0437119999999993</c:v>
                </c:pt>
                <c:pt idx="352">
                  <c:v>8.9438429999999993</c:v>
                </c:pt>
                <c:pt idx="353">
                  <c:v>8.8784530000000004</c:v>
                </c:pt>
                <c:pt idx="354">
                  <c:v>8.6013680000000008</c:v>
                </c:pt>
                <c:pt idx="355">
                  <c:v>8.4453300000000002</c:v>
                </c:pt>
                <c:pt idx="356">
                  <c:v>8.5664940000000005</c:v>
                </c:pt>
                <c:pt idx="357">
                  <c:v>8.4317410000000006</c:v>
                </c:pt>
                <c:pt idx="358">
                  <c:v>8.4209420000000001</c:v>
                </c:pt>
                <c:pt idx="359">
                  <c:v>8.3934709999999999</c:v>
                </c:pt>
                <c:pt idx="360">
                  <c:v>8.3020980000000009</c:v>
                </c:pt>
                <c:pt idx="361">
                  <c:v>8.1968650000000007</c:v>
                </c:pt>
                <c:pt idx="362">
                  <c:v>8.0990950000000002</c:v>
                </c:pt>
                <c:pt idx="363">
                  <c:v>8.0123680000000004</c:v>
                </c:pt>
                <c:pt idx="364">
                  <c:v>7.9129529999999999</c:v>
                </c:pt>
                <c:pt idx="365">
                  <c:v>7.592937</c:v>
                </c:pt>
                <c:pt idx="366">
                  <c:v>7.6747449999999997</c:v>
                </c:pt>
                <c:pt idx="367">
                  <c:v>7.6513580000000001</c:v>
                </c:pt>
                <c:pt idx="368">
                  <c:v>7.4858880000000001</c:v>
                </c:pt>
                <c:pt idx="369">
                  <c:v>7.4772439999999998</c:v>
                </c:pt>
                <c:pt idx="370">
                  <c:v>7.4846969999999997</c:v>
                </c:pt>
                <c:pt idx="371">
                  <c:v>7.4819040000000001</c:v>
                </c:pt>
                <c:pt idx="372">
                  <c:v>7.4886869999999996</c:v>
                </c:pt>
                <c:pt idx="373">
                  <c:v>7.3150519999999997</c:v>
                </c:pt>
                <c:pt idx="374">
                  <c:v>7.2150410000000003</c:v>
                </c:pt>
                <c:pt idx="375">
                  <c:v>7.100708</c:v>
                </c:pt>
                <c:pt idx="376">
                  <c:v>6.971781</c:v>
                </c:pt>
                <c:pt idx="377">
                  <c:v>6.9256380000000002</c:v>
                </c:pt>
                <c:pt idx="378">
                  <c:v>6.9803730000000002</c:v>
                </c:pt>
                <c:pt idx="379">
                  <c:v>7.0353950000000003</c:v>
                </c:pt>
                <c:pt idx="380">
                  <c:v>7.0158529999999999</c:v>
                </c:pt>
                <c:pt idx="381">
                  <c:v>6.9524119999999998</c:v>
                </c:pt>
                <c:pt idx="382">
                  <c:v>6.9470419999999997</c:v>
                </c:pt>
                <c:pt idx="383">
                  <c:v>6.8911629999999997</c:v>
                </c:pt>
                <c:pt idx="384">
                  <c:v>6.8321480000000001</c:v>
                </c:pt>
                <c:pt idx="385">
                  <c:v>6.7966930000000003</c:v>
                </c:pt>
                <c:pt idx="386">
                  <c:v>6.8414700000000002</c:v>
                </c:pt>
                <c:pt idx="387">
                  <c:v>6.7014440000000004</c:v>
                </c:pt>
                <c:pt idx="388">
                  <c:v>6.7099409999999997</c:v>
                </c:pt>
                <c:pt idx="389">
                  <c:v>6.6699190000000002</c:v>
                </c:pt>
                <c:pt idx="390">
                  <c:v>6.585636</c:v>
                </c:pt>
                <c:pt idx="391">
                  <c:v>6.4137120000000003</c:v>
                </c:pt>
                <c:pt idx="392">
                  <c:v>6.3195180000000004</c:v>
                </c:pt>
                <c:pt idx="393">
                  <c:v>6.3266280000000004</c:v>
                </c:pt>
                <c:pt idx="394">
                  <c:v>6.2288880000000004</c:v>
                </c:pt>
                <c:pt idx="395">
                  <c:v>6.2671020000000004</c:v>
                </c:pt>
                <c:pt idx="396">
                  <c:v>6.2925789999999999</c:v>
                </c:pt>
                <c:pt idx="397">
                  <c:v>6.285412</c:v>
                </c:pt>
                <c:pt idx="398">
                  <c:v>6.2385669999999998</c:v>
                </c:pt>
                <c:pt idx="399">
                  <c:v>6.0493220000000001</c:v>
                </c:pt>
                <c:pt idx="400">
                  <c:v>6.1803439999999998</c:v>
                </c:pt>
                <c:pt idx="401">
                  <c:v>6.1458779999999997</c:v>
                </c:pt>
                <c:pt idx="402">
                  <c:v>6.0096259999999999</c:v>
                </c:pt>
                <c:pt idx="403">
                  <c:v>5.9404890000000004</c:v>
                </c:pt>
                <c:pt idx="404">
                  <c:v>5.8510980000000004</c:v>
                </c:pt>
                <c:pt idx="405">
                  <c:v>5.8089690000000003</c:v>
                </c:pt>
                <c:pt idx="406">
                  <c:v>5.8256449999999997</c:v>
                </c:pt>
                <c:pt idx="407">
                  <c:v>6.0815580000000002</c:v>
                </c:pt>
                <c:pt idx="408">
                  <c:v>6.0228299999999999</c:v>
                </c:pt>
                <c:pt idx="409">
                  <c:v>5.8773099999999996</c:v>
                </c:pt>
                <c:pt idx="410">
                  <c:v>5.8239460000000003</c:v>
                </c:pt>
                <c:pt idx="411">
                  <c:v>5.8183660000000001</c:v>
                </c:pt>
                <c:pt idx="412">
                  <c:v>5.9014709999999999</c:v>
                </c:pt>
                <c:pt idx="413">
                  <c:v>5.7576640000000001</c:v>
                </c:pt>
                <c:pt idx="414">
                  <c:v>5.7038520000000004</c:v>
                </c:pt>
                <c:pt idx="415">
                  <c:v>5.496111</c:v>
                </c:pt>
                <c:pt idx="416">
                  <c:v>5.37601</c:v>
                </c:pt>
                <c:pt idx="417">
                  <c:v>5.2709999999999999</c:v>
                </c:pt>
                <c:pt idx="418">
                  <c:v>5.4421210000000002</c:v>
                </c:pt>
                <c:pt idx="419">
                  <c:v>5.3976899999999999</c:v>
                </c:pt>
                <c:pt idx="420">
                  <c:v>5.6087689999999997</c:v>
                </c:pt>
                <c:pt idx="421">
                  <c:v>5.6104229999999999</c:v>
                </c:pt>
                <c:pt idx="422">
                  <c:v>5.5333690000000004</c:v>
                </c:pt>
                <c:pt idx="423">
                  <c:v>5.5469540000000004</c:v>
                </c:pt>
                <c:pt idx="424">
                  <c:v>5.593305</c:v>
                </c:pt>
                <c:pt idx="425">
                  <c:v>5.6790479999999999</c:v>
                </c:pt>
                <c:pt idx="426">
                  <c:v>5.6672919999999998</c:v>
                </c:pt>
                <c:pt idx="427">
                  <c:v>5.83338</c:v>
                </c:pt>
                <c:pt idx="428">
                  <c:v>5.8089139999999997</c:v>
                </c:pt>
                <c:pt idx="429">
                  <c:v>5.786988</c:v>
                </c:pt>
                <c:pt idx="430">
                  <c:v>5.5999059999999998</c:v>
                </c:pt>
                <c:pt idx="431">
                  <c:v>5.6065459999999998</c:v>
                </c:pt>
                <c:pt idx="432">
                  <c:v>5.5752930000000003</c:v>
                </c:pt>
                <c:pt idx="433">
                  <c:v>5.6231879999999999</c:v>
                </c:pt>
                <c:pt idx="434">
                  <c:v>5.672809</c:v>
                </c:pt>
                <c:pt idx="435">
                  <c:v>5.6749520000000002</c:v>
                </c:pt>
                <c:pt idx="436">
                  <c:v>5.5715110000000001</c:v>
                </c:pt>
                <c:pt idx="437">
                  <c:v>5.6121259999999999</c:v>
                </c:pt>
                <c:pt idx="438">
                  <c:v>5.69184</c:v>
                </c:pt>
                <c:pt idx="439">
                  <c:v>5.7474509999999999</c:v>
                </c:pt>
                <c:pt idx="440">
                  <c:v>5.7334259999999997</c:v>
                </c:pt>
                <c:pt idx="441">
                  <c:v>5.7058309999999999</c:v>
                </c:pt>
                <c:pt idx="442">
                  <c:v>5.7226619999999997</c:v>
                </c:pt>
                <c:pt idx="443">
                  <c:v>5.6827480000000001</c:v>
                </c:pt>
                <c:pt idx="444">
                  <c:v>5.7402340000000001</c:v>
                </c:pt>
                <c:pt idx="445">
                  <c:v>5.6549709999999997</c:v>
                </c:pt>
                <c:pt idx="446">
                  <c:v>5.6076249999999996</c:v>
                </c:pt>
                <c:pt idx="447">
                  <c:v>5.6083410000000002</c:v>
                </c:pt>
                <c:pt idx="448">
                  <c:v>5.584981</c:v>
                </c:pt>
                <c:pt idx="449">
                  <c:v>5.5083570000000002</c:v>
                </c:pt>
                <c:pt idx="450">
                  <c:v>5.4684799999999996</c:v>
                </c:pt>
                <c:pt idx="451">
                  <c:v>5.3475159999999997</c:v>
                </c:pt>
                <c:pt idx="452">
                  <c:v>5.3325469999999999</c:v>
                </c:pt>
                <c:pt idx="453">
                  <c:v>5.2511039999999998</c:v>
                </c:pt>
                <c:pt idx="454">
                  <c:v>5.2378830000000001</c:v>
                </c:pt>
                <c:pt idx="455">
                  <c:v>5.2011609999999999</c:v>
                </c:pt>
                <c:pt idx="456">
                  <c:v>5.1794079999999996</c:v>
                </c:pt>
                <c:pt idx="457">
                  <c:v>5.1856220000000004</c:v>
                </c:pt>
                <c:pt idx="458">
                  <c:v>5.0926869999999997</c:v>
                </c:pt>
                <c:pt idx="459">
                  <c:v>4.997833</c:v>
                </c:pt>
                <c:pt idx="460">
                  <c:v>4.9641960000000003</c:v>
                </c:pt>
                <c:pt idx="461">
                  <c:v>4.9289259999999997</c:v>
                </c:pt>
                <c:pt idx="462">
                  <c:v>4.8878209999999997</c:v>
                </c:pt>
                <c:pt idx="463">
                  <c:v>4.8011150000000002</c:v>
                </c:pt>
                <c:pt idx="464">
                  <c:v>4.7476330000000004</c:v>
                </c:pt>
                <c:pt idx="465">
                  <c:v>4.7345370000000004</c:v>
                </c:pt>
                <c:pt idx="466">
                  <c:v>4.6072610000000003</c:v>
                </c:pt>
                <c:pt idx="467">
                  <c:v>4.6189049999999998</c:v>
                </c:pt>
                <c:pt idx="468">
                  <c:v>4.6180329999999996</c:v>
                </c:pt>
                <c:pt idx="469">
                  <c:v>4.5996240000000004</c:v>
                </c:pt>
                <c:pt idx="470">
                  <c:v>4.6271589999999998</c:v>
                </c:pt>
                <c:pt idx="471">
                  <c:v>4.6106569999999998</c:v>
                </c:pt>
                <c:pt idx="472">
                  <c:v>4.5160369999999999</c:v>
                </c:pt>
                <c:pt idx="473">
                  <c:v>4.4205560000000004</c:v>
                </c:pt>
                <c:pt idx="474">
                  <c:v>4.4195909999999996</c:v>
                </c:pt>
                <c:pt idx="475">
                  <c:v>4.3133660000000003</c:v>
                </c:pt>
                <c:pt idx="476">
                  <c:v>4.4735680000000002</c:v>
                </c:pt>
                <c:pt idx="477">
                  <c:v>4.5350960000000002</c:v>
                </c:pt>
                <c:pt idx="478">
                  <c:v>4.4486619999999997</c:v>
                </c:pt>
                <c:pt idx="479">
                  <c:v>4.45838</c:v>
                </c:pt>
                <c:pt idx="480">
                  <c:v>4.4700030000000002</c:v>
                </c:pt>
                <c:pt idx="481">
                  <c:v>4.4345039999999996</c:v>
                </c:pt>
                <c:pt idx="482">
                  <c:v>4.3435389999999998</c:v>
                </c:pt>
                <c:pt idx="483">
                  <c:v>4.2973679999999996</c:v>
                </c:pt>
                <c:pt idx="484">
                  <c:v>4.267118</c:v>
                </c:pt>
                <c:pt idx="485">
                  <c:v>4.2360930000000003</c:v>
                </c:pt>
                <c:pt idx="486">
                  <c:v>4.186788</c:v>
                </c:pt>
                <c:pt idx="487">
                  <c:v>4.197978</c:v>
                </c:pt>
                <c:pt idx="488">
                  <c:v>4.1838100000000003</c:v>
                </c:pt>
                <c:pt idx="489">
                  <c:v>4.1369410000000002</c:v>
                </c:pt>
                <c:pt idx="490">
                  <c:v>4.212072</c:v>
                </c:pt>
                <c:pt idx="491">
                  <c:v>4.1565240000000001</c:v>
                </c:pt>
                <c:pt idx="492">
                  <c:v>4.1187120000000004</c:v>
                </c:pt>
                <c:pt idx="493">
                  <c:v>4.155043</c:v>
                </c:pt>
                <c:pt idx="494">
                  <c:v>4.1105689999999999</c:v>
                </c:pt>
                <c:pt idx="495">
                  <c:v>4.1147869999999998</c:v>
                </c:pt>
                <c:pt idx="496">
                  <c:v>4.1287560000000001</c:v>
                </c:pt>
                <c:pt idx="497">
                  <c:v>4.1407069999999999</c:v>
                </c:pt>
                <c:pt idx="498">
                  <c:v>4.1590109999999996</c:v>
                </c:pt>
                <c:pt idx="499">
                  <c:v>4.1407949999999998</c:v>
                </c:pt>
                <c:pt idx="500">
                  <c:v>4.044162</c:v>
                </c:pt>
                <c:pt idx="501">
                  <c:v>4.2264749999999998</c:v>
                </c:pt>
                <c:pt idx="502">
                  <c:v>4.0878699999999997</c:v>
                </c:pt>
                <c:pt idx="503">
                  <c:v>4.0105829999999996</c:v>
                </c:pt>
                <c:pt idx="504">
                  <c:v>4.0759489999999996</c:v>
                </c:pt>
                <c:pt idx="505">
                  <c:v>4.1242219999999996</c:v>
                </c:pt>
                <c:pt idx="506">
                  <c:v>4.0926980000000004</c:v>
                </c:pt>
                <c:pt idx="507">
                  <c:v>4.0929349999999998</c:v>
                </c:pt>
                <c:pt idx="508">
                  <c:v>4.0005870000000003</c:v>
                </c:pt>
                <c:pt idx="509">
                  <c:v>3.9151389999999999</c:v>
                </c:pt>
                <c:pt idx="510">
                  <c:v>3.8401100000000001</c:v>
                </c:pt>
                <c:pt idx="511">
                  <c:v>3.8454600000000001</c:v>
                </c:pt>
                <c:pt idx="512">
                  <c:v>3.8703590000000001</c:v>
                </c:pt>
                <c:pt idx="513">
                  <c:v>3.8565640000000001</c:v>
                </c:pt>
                <c:pt idx="514">
                  <c:v>3.848071</c:v>
                </c:pt>
                <c:pt idx="515">
                  <c:v>3.8568410000000002</c:v>
                </c:pt>
                <c:pt idx="516">
                  <c:v>4.0392429999999999</c:v>
                </c:pt>
                <c:pt idx="517">
                  <c:v>4.0527350000000002</c:v>
                </c:pt>
                <c:pt idx="518">
                  <c:v>4.0957109999999997</c:v>
                </c:pt>
                <c:pt idx="519">
                  <c:v>4.0535639999999997</c:v>
                </c:pt>
                <c:pt idx="520">
                  <c:v>4.0233129999999999</c:v>
                </c:pt>
                <c:pt idx="521">
                  <c:v>4.0072340000000004</c:v>
                </c:pt>
                <c:pt idx="522">
                  <c:v>4.0312239999999999</c:v>
                </c:pt>
                <c:pt idx="523">
                  <c:v>4.0509849999999998</c:v>
                </c:pt>
                <c:pt idx="524">
                  <c:v>4.0446220000000004</c:v>
                </c:pt>
                <c:pt idx="525">
                  <c:v>4.0696349999999999</c:v>
                </c:pt>
                <c:pt idx="526">
                  <c:v>4.0838369999999999</c:v>
                </c:pt>
                <c:pt idx="527">
                  <c:v>4.050071</c:v>
                </c:pt>
                <c:pt idx="528">
                  <c:v>4.1260919999999999</c:v>
                </c:pt>
                <c:pt idx="529">
                  <c:v>4.0407000000000002</c:v>
                </c:pt>
                <c:pt idx="530">
                  <c:v>3.9613990000000001</c:v>
                </c:pt>
                <c:pt idx="531">
                  <c:v>3.8792789999999999</c:v>
                </c:pt>
                <c:pt idx="532">
                  <c:v>3.9533459999999998</c:v>
                </c:pt>
                <c:pt idx="533">
                  <c:v>4.0286840000000002</c:v>
                </c:pt>
                <c:pt idx="534">
                  <c:v>4.0013310000000004</c:v>
                </c:pt>
                <c:pt idx="535">
                  <c:v>3.9185680000000001</c:v>
                </c:pt>
                <c:pt idx="536">
                  <c:v>3.9125549999999998</c:v>
                </c:pt>
                <c:pt idx="537">
                  <c:v>3.8832279999999999</c:v>
                </c:pt>
                <c:pt idx="538">
                  <c:v>3.8562370000000001</c:v>
                </c:pt>
                <c:pt idx="539">
                  <c:v>3.7958080000000001</c:v>
                </c:pt>
                <c:pt idx="540">
                  <c:v>3.7940809999999998</c:v>
                </c:pt>
                <c:pt idx="541">
                  <c:v>3.717444</c:v>
                </c:pt>
                <c:pt idx="542">
                  <c:v>3.747576</c:v>
                </c:pt>
                <c:pt idx="543">
                  <c:v>3.7047119999999998</c:v>
                </c:pt>
                <c:pt idx="544">
                  <c:v>3.7505109999999999</c:v>
                </c:pt>
                <c:pt idx="545">
                  <c:v>3.7153939999999999</c:v>
                </c:pt>
                <c:pt idx="546">
                  <c:v>3.72594</c:v>
                </c:pt>
                <c:pt idx="547">
                  <c:v>3.6942200000000001</c:v>
                </c:pt>
                <c:pt idx="548">
                  <c:v>3.6304069999999999</c:v>
                </c:pt>
                <c:pt idx="549">
                  <c:v>3.6665410000000001</c:v>
                </c:pt>
                <c:pt idx="550">
                  <c:v>3.6839629999999999</c:v>
                </c:pt>
                <c:pt idx="551">
                  <c:v>3.6881689999999998</c:v>
                </c:pt>
                <c:pt idx="552">
                  <c:v>3.6721020000000002</c:v>
                </c:pt>
                <c:pt idx="553">
                  <c:v>3.721454</c:v>
                </c:pt>
                <c:pt idx="554">
                  <c:v>3.6490840000000002</c:v>
                </c:pt>
                <c:pt idx="555">
                  <c:v>3.5570460000000002</c:v>
                </c:pt>
                <c:pt idx="556">
                  <c:v>3.5588639999999998</c:v>
                </c:pt>
                <c:pt idx="557">
                  <c:v>3.5036269999999998</c:v>
                </c:pt>
                <c:pt idx="558">
                  <c:v>3.5373320000000001</c:v>
                </c:pt>
                <c:pt idx="559">
                  <c:v>3.557798</c:v>
                </c:pt>
                <c:pt idx="560">
                  <c:v>3.5618080000000001</c:v>
                </c:pt>
                <c:pt idx="561">
                  <c:v>3.493884</c:v>
                </c:pt>
                <c:pt idx="562">
                  <c:v>3.433011</c:v>
                </c:pt>
                <c:pt idx="563">
                  <c:v>3.345218</c:v>
                </c:pt>
                <c:pt idx="564">
                  <c:v>3.4611360000000002</c:v>
                </c:pt>
                <c:pt idx="565">
                  <c:v>3.46069</c:v>
                </c:pt>
                <c:pt idx="566">
                  <c:v>3.3954960000000001</c:v>
                </c:pt>
                <c:pt idx="567">
                  <c:v>3.3718129999999999</c:v>
                </c:pt>
                <c:pt idx="568">
                  <c:v>3.3934869999999999</c:v>
                </c:pt>
                <c:pt idx="569">
                  <c:v>3.3199770000000002</c:v>
                </c:pt>
                <c:pt idx="570">
                  <c:v>3.2463320000000002</c:v>
                </c:pt>
                <c:pt idx="571">
                  <c:v>3.1831320000000001</c:v>
                </c:pt>
                <c:pt idx="572">
                  <c:v>3.0670000000000002</c:v>
                </c:pt>
                <c:pt idx="573">
                  <c:v>3.0705909999999998</c:v>
                </c:pt>
                <c:pt idx="574">
                  <c:v>3.0174729999999998</c:v>
                </c:pt>
                <c:pt idx="575">
                  <c:v>2.9700950000000002</c:v>
                </c:pt>
                <c:pt idx="576">
                  <c:v>2.911724</c:v>
                </c:pt>
                <c:pt idx="577">
                  <c:v>2.8823189999999999</c:v>
                </c:pt>
                <c:pt idx="578">
                  <c:v>2.8540420000000002</c:v>
                </c:pt>
                <c:pt idx="579">
                  <c:v>2.7367689999999998</c:v>
                </c:pt>
                <c:pt idx="580">
                  <c:v>2.7451319999999999</c:v>
                </c:pt>
                <c:pt idx="581">
                  <c:v>2.7150989999999999</c:v>
                </c:pt>
                <c:pt idx="582">
                  <c:v>2.668625</c:v>
                </c:pt>
                <c:pt idx="583">
                  <c:v>2.5968629999999999</c:v>
                </c:pt>
                <c:pt idx="584">
                  <c:v>2.6060210000000001</c:v>
                </c:pt>
                <c:pt idx="585">
                  <c:v>2.5322230000000001</c:v>
                </c:pt>
                <c:pt idx="586">
                  <c:v>2.4993210000000001</c:v>
                </c:pt>
                <c:pt idx="587">
                  <c:v>2.4620649999999999</c:v>
                </c:pt>
                <c:pt idx="588">
                  <c:v>2.4740850000000001</c:v>
                </c:pt>
                <c:pt idx="589">
                  <c:v>2.4381699999999999</c:v>
                </c:pt>
                <c:pt idx="590">
                  <c:v>2.4253200000000001</c:v>
                </c:pt>
                <c:pt idx="591">
                  <c:v>2.4238710000000001</c:v>
                </c:pt>
                <c:pt idx="592">
                  <c:v>2.3733309999999999</c:v>
                </c:pt>
                <c:pt idx="593">
                  <c:v>2.3717890000000001</c:v>
                </c:pt>
                <c:pt idx="594">
                  <c:v>2.3346390000000001</c:v>
                </c:pt>
                <c:pt idx="595">
                  <c:v>2.2318340000000001</c:v>
                </c:pt>
                <c:pt idx="596">
                  <c:v>2.2099929999999999</c:v>
                </c:pt>
                <c:pt idx="597">
                  <c:v>2.1794549999999999</c:v>
                </c:pt>
                <c:pt idx="598">
                  <c:v>2.1900210000000002</c:v>
                </c:pt>
                <c:pt idx="599">
                  <c:v>2.1581990000000002</c:v>
                </c:pt>
                <c:pt idx="600">
                  <c:v>2.107396</c:v>
                </c:pt>
                <c:pt idx="601">
                  <c:v>2.0406610000000001</c:v>
                </c:pt>
                <c:pt idx="602">
                  <c:v>2.0443560000000001</c:v>
                </c:pt>
                <c:pt idx="603">
                  <c:v>2.0126279999999999</c:v>
                </c:pt>
                <c:pt idx="604">
                  <c:v>1.9495910000000001</c:v>
                </c:pt>
                <c:pt idx="605">
                  <c:v>1.904846</c:v>
                </c:pt>
                <c:pt idx="606">
                  <c:v>1.898763</c:v>
                </c:pt>
                <c:pt idx="607">
                  <c:v>1.876506</c:v>
                </c:pt>
                <c:pt idx="608">
                  <c:v>1.8389720000000001</c:v>
                </c:pt>
                <c:pt idx="609">
                  <c:v>1.825205</c:v>
                </c:pt>
                <c:pt idx="610">
                  <c:v>1.7753239999999999</c:v>
                </c:pt>
                <c:pt idx="611">
                  <c:v>1.741341</c:v>
                </c:pt>
                <c:pt idx="612">
                  <c:v>1.7448250000000001</c:v>
                </c:pt>
                <c:pt idx="613">
                  <c:v>1.71394</c:v>
                </c:pt>
                <c:pt idx="614">
                  <c:v>1.6737420000000001</c:v>
                </c:pt>
                <c:pt idx="615">
                  <c:v>1.6600889999999999</c:v>
                </c:pt>
                <c:pt idx="616">
                  <c:v>1.6264719999999999</c:v>
                </c:pt>
                <c:pt idx="617">
                  <c:v>1.560414</c:v>
                </c:pt>
                <c:pt idx="618">
                  <c:v>1.55402</c:v>
                </c:pt>
                <c:pt idx="619">
                  <c:v>1.5699449999999999</c:v>
                </c:pt>
                <c:pt idx="620">
                  <c:v>1.555806</c:v>
                </c:pt>
                <c:pt idx="621">
                  <c:v>1.5428980000000001</c:v>
                </c:pt>
                <c:pt idx="622">
                  <c:v>1.494302</c:v>
                </c:pt>
                <c:pt idx="623">
                  <c:v>1.490132</c:v>
                </c:pt>
                <c:pt idx="624">
                  <c:v>1.4561440000000001</c:v>
                </c:pt>
                <c:pt idx="625">
                  <c:v>1.4541219999999999</c:v>
                </c:pt>
                <c:pt idx="626">
                  <c:v>1.4261219999999999</c:v>
                </c:pt>
                <c:pt idx="627">
                  <c:v>1.385454</c:v>
                </c:pt>
                <c:pt idx="628">
                  <c:v>1.3623749999999999</c:v>
                </c:pt>
                <c:pt idx="629">
                  <c:v>1.339134</c:v>
                </c:pt>
                <c:pt idx="630">
                  <c:v>1.318567</c:v>
                </c:pt>
                <c:pt idx="631">
                  <c:v>1.2589630000000001</c:v>
                </c:pt>
                <c:pt idx="632">
                  <c:v>1.241277</c:v>
                </c:pt>
                <c:pt idx="633">
                  <c:v>1.1838519999999999</c:v>
                </c:pt>
                <c:pt idx="634">
                  <c:v>1.14777</c:v>
                </c:pt>
                <c:pt idx="635">
                  <c:v>1.139988</c:v>
                </c:pt>
                <c:pt idx="636">
                  <c:v>1.1263110000000001</c:v>
                </c:pt>
                <c:pt idx="637">
                  <c:v>1.1106180000000001</c:v>
                </c:pt>
                <c:pt idx="638">
                  <c:v>1.1125130000000001</c:v>
                </c:pt>
                <c:pt idx="639">
                  <c:v>1.0834330000000001</c:v>
                </c:pt>
                <c:pt idx="640">
                  <c:v>1.056233</c:v>
                </c:pt>
                <c:pt idx="641">
                  <c:v>1.0298959999999999</c:v>
                </c:pt>
                <c:pt idx="642">
                  <c:v>1.0180990000000001</c:v>
                </c:pt>
                <c:pt idx="643">
                  <c:v>0.99936499999999995</c:v>
                </c:pt>
                <c:pt idx="644">
                  <c:v>0.98531599999999997</c:v>
                </c:pt>
                <c:pt idx="645">
                  <c:v>0.96614</c:v>
                </c:pt>
                <c:pt idx="646">
                  <c:v>0.95858299999999996</c:v>
                </c:pt>
                <c:pt idx="647">
                  <c:v>0.94482600000000005</c:v>
                </c:pt>
                <c:pt idx="648">
                  <c:v>0.94883499999999998</c:v>
                </c:pt>
                <c:pt idx="649">
                  <c:v>0.92042199999999996</c:v>
                </c:pt>
                <c:pt idx="650">
                  <c:v>0.91079500000000002</c:v>
                </c:pt>
                <c:pt idx="651">
                  <c:v>0.904223</c:v>
                </c:pt>
                <c:pt idx="652">
                  <c:v>0.892903</c:v>
                </c:pt>
                <c:pt idx="653">
                  <c:v>0.88866500000000004</c:v>
                </c:pt>
                <c:pt idx="654">
                  <c:v>0.86039600000000005</c:v>
                </c:pt>
                <c:pt idx="655">
                  <c:v>0.83943100000000004</c:v>
                </c:pt>
                <c:pt idx="656">
                  <c:v>0.81151799999999996</c:v>
                </c:pt>
                <c:pt idx="657">
                  <c:v>0.77793000000000001</c:v>
                </c:pt>
                <c:pt idx="658">
                  <c:v>0.77344999999999997</c:v>
                </c:pt>
                <c:pt idx="659">
                  <c:v>0.73556100000000002</c:v>
                </c:pt>
                <c:pt idx="660">
                  <c:v>0.72931500000000005</c:v>
                </c:pt>
                <c:pt idx="661">
                  <c:v>0.71914199999999995</c:v>
                </c:pt>
                <c:pt idx="662">
                  <c:v>0.69542499999999996</c:v>
                </c:pt>
                <c:pt idx="663">
                  <c:v>0.67917400000000006</c:v>
                </c:pt>
                <c:pt idx="664">
                  <c:v>0.66218900000000003</c:v>
                </c:pt>
                <c:pt idx="665">
                  <c:v>0.65388400000000002</c:v>
                </c:pt>
                <c:pt idx="666">
                  <c:v>0.64695100000000005</c:v>
                </c:pt>
                <c:pt idx="667">
                  <c:v>0.62921400000000005</c:v>
                </c:pt>
                <c:pt idx="668">
                  <c:v>0.60887999999999998</c:v>
                </c:pt>
                <c:pt idx="669">
                  <c:v>0.60422299999999995</c:v>
                </c:pt>
                <c:pt idx="670">
                  <c:v>0.58175500000000002</c:v>
                </c:pt>
                <c:pt idx="671">
                  <c:v>0.559643</c:v>
                </c:pt>
                <c:pt idx="672">
                  <c:v>0.551925</c:v>
                </c:pt>
                <c:pt idx="673">
                  <c:v>0.54597499999999999</c:v>
                </c:pt>
                <c:pt idx="674">
                  <c:v>0.53441700000000003</c:v>
                </c:pt>
                <c:pt idx="675">
                  <c:v>0.53405599999999998</c:v>
                </c:pt>
                <c:pt idx="676">
                  <c:v>0.52246000000000004</c:v>
                </c:pt>
                <c:pt idx="677">
                  <c:v>0.50527200000000005</c:v>
                </c:pt>
                <c:pt idx="678">
                  <c:v>0.492867</c:v>
                </c:pt>
                <c:pt idx="679">
                  <c:v>0.47767900000000002</c:v>
                </c:pt>
                <c:pt idx="680">
                  <c:v>0.46633200000000002</c:v>
                </c:pt>
                <c:pt idx="681">
                  <c:v>0.46158199999999999</c:v>
                </c:pt>
                <c:pt idx="682">
                  <c:v>0.44600600000000001</c:v>
                </c:pt>
                <c:pt idx="683">
                  <c:v>0.44198399999999999</c:v>
                </c:pt>
                <c:pt idx="684">
                  <c:v>0.42776199999999998</c:v>
                </c:pt>
                <c:pt idx="685">
                  <c:v>0.40993800000000002</c:v>
                </c:pt>
                <c:pt idx="686">
                  <c:v>0.40716999999999998</c:v>
                </c:pt>
                <c:pt idx="687">
                  <c:v>0.40082400000000001</c:v>
                </c:pt>
                <c:pt idx="688">
                  <c:v>0.38648300000000002</c:v>
                </c:pt>
                <c:pt idx="689">
                  <c:v>0.36830099999999999</c:v>
                </c:pt>
                <c:pt idx="690">
                  <c:v>0.358792</c:v>
                </c:pt>
                <c:pt idx="691">
                  <c:v>0.34869</c:v>
                </c:pt>
                <c:pt idx="692">
                  <c:v>0.34610999999999997</c:v>
                </c:pt>
                <c:pt idx="693">
                  <c:v>0.32500600000000002</c:v>
                </c:pt>
                <c:pt idx="694">
                  <c:v>0.30986000000000002</c:v>
                </c:pt>
                <c:pt idx="695">
                  <c:v>0.30481900000000001</c:v>
                </c:pt>
                <c:pt idx="696">
                  <c:v>0.298734</c:v>
                </c:pt>
                <c:pt idx="697">
                  <c:v>0.29427999999999999</c:v>
                </c:pt>
                <c:pt idx="698">
                  <c:v>0.28566399999999997</c:v>
                </c:pt>
                <c:pt idx="699">
                  <c:v>0.274391</c:v>
                </c:pt>
                <c:pt idx="700">
                  <c:v>0.27156000000000002</c:v>
                </c:pt>
                <c:pt idx="701">
                  <c:v>0.26704800000000001</c:v>
                </c:pt>
                <c:pt idx="702">
                  <c:v>0.26027699999999998</c:v>
                </c:pt>
                <c:pt idx="703">
                  <c:v>0.25420700000000002</c:v>
                </c:pt>
                <c:pt idx="704">
                  <c:v>0.25137100000000001</c:v>
                </c:pt>
                <c:pt idx="705">
                  <c:v>0.246388</c:v>
                </c:pt>
                <c:pt idx="706">
                  <c:v>0.24336199999999999</c:v>
                </c:pt>
                <c:pt idx="707">
                  <c:v>0.24190200000000001</c:v>
                </c:pt>
                <c:pt idx="708">
                  <c:v>0.23450099999999999</c:v>
                </c:pt>
                <c:pt idx="709">
                  <c:v>0.232462</c:v>
                </c:pt>
                <c:pt idx="710">
                  <c:v>0.216145</c:v>
                </c:pt>
                <c:pt idx="711">
                  <c:v>0.20242599999999999</c:v>
                </c:pt>
                <c:pt idx="712">
                  <c:v>0.19822200000000001</c:v>
                </c:pt>
                <c:pt idx="713">
                  <c:v>0.19166</c:v>
                </c:pt>
                <c:pt idx="714">
                  <c:v>0.18577299999999999</c:v>
                </c:pt>
                <c:pt idx="715">
                  <c:v>0.18227499999999999</c:v>
                </c:pt>
                <c:pt idx="716">
                  <c:v>0.18007799999999999</c:v>
                </c:pt>
                <c:pt idx="717">
                  <c:v>0.178369</c:v>
                </c:pt>
                <c:pt idx="718">
                  <c:v>0.176817</c:v>
                </c:pt>
                <c:pt idx="719">
                  <c:v>0.17205300000000001</c:v>
                </c:pt>
                <c:pt idx="720">
                  <c:v>0.165959</c:v>
                </c:pt>
                <c:pt idx="721">
                  <c:v>0.162304</c:v>
                </c:pt>
                <c:pt idx="722">
                  <c:v>0.162217</c:v>
                </c:pt>
                <c:pt idx="723">
                  <c:v>0.157662</c:v>
                </c:pt>
                <c:pt idx="724">
                  <c:v>0.15487999999999999</c:v>
                </c:pt>
                <c:pt idx="725">
                  <c:v>0.152368</c:v>
                </c:pt>
                <c:pt idx="726">
                  <c:v>0.14885599999999999</c:v>
                </c:pt>
                <c:pt idx="727">
                  <c:v>0.14705499999999999</c:v>
                </c:pt>
                <c:pt idx="728">
                  <c:v>0.141542</c:v>
                </c:pt>
                <c:pt idx="729">
                  <c:v>0.136684</c:v>
                </c:pt>
                <c:pt idx="730">
                  <c:v>0.13377800000000001</c:v>
                </c:pt>
                <c:pt idx="731">
                  <c:v>0.13336200000000001</c:v>
                </c:pt>
                <c:pt idx="732">
                  <c:v>0.13303999999999999</c:v>
                </c:pt>
                <c:pt idx="733">
                  <c:v>0.131887</c:v>
                </c:pt>
                <c:pt idx="734">
                  <c:v>0.12611600000000001</c:v>
                </c:pt>
                <c:pt idx="735">
                  <c:v>0.12278600000000001</c:v>
                </c:pt>
                <c:pt idx="736">
                  <c:v>0.12230199999999999</c:v>
                </c:pt>
                <c:pt idx="737">
                  <c:v>0.121458</c:v>
                </c:pt>
                <c:pt idx="738">
                  <c:v>0.120684</c:v>
                </c:pt>
                <c:pt idx="739">
                  <c:v>0.118752</c:v>
                </c:pt>
                <c:pt idx="740">
                  <c:v>0.117407</c:v>
                </c:pt>
                <c:pt idx="741">
                  <c:v>0.116289</c:v>
                </c:pt>
                <c:pt idx="742">
                  <c:v>0.114263</c:v>
                </c:pt>
                <c:pt idx="743">
                  <c:v>0.11209</c:v>
                </c:pt>
                <c:pt idx="744">
                  <c:v>0.109401</c:v>
                </c:pt>
                <c:pt idx="745">
                  <c:v>0.105881</c:v>
                </c:pt>
                <c:pt idx="746">
                  <c:v>0.105571</c:v>
                </c:pt>
                <c:pt idx="747">
                  <c:v>0.104598</c:v>
                </c:pt>
                <c:pt idx="748">
                  <c:v>0.10077999999999999</c:v>
                </c:pt>
                <c:pt idx="749">
                  <c:v>9.4097E-2</c:v>
                </c:pt>
                <c:pt idx="750">
                  <c:v>9.3233999999999997E-2</c:v>
                </c:pt>
                <c:pt idx="751">
                  <c:v>9.1462000000000002E-2</c:v>
                </c:pt>
                <c:pt idx="752">
                  <c:v>8.8106000000000004E-2</c:v>
                </c:pt>
                <c:pt idx="753">
                  <c:v>8.6888999999999994E-2</c:v>
                </c:pt>
                <c:pt idx="754">
                  <c:v>8.5408999999999999E-2</c:v>
                </c:pt>
                <c:pt idx="755">
                  <c:v>8.4870000000000001E-2</c:v>
                </c:pt>
                <c:pt idx="756">
                  <c:v>8.2421999999999995E-2</c:v>
                </c:pt>
                <c:pt idx="757">
                  <c:v>7.9770999999999995E-2</c:v>
                </c:pt>
                <c:pt idx="758">
                  <c:v>7.9242999999999994E-2</c:v>
                </c:pt>
                <c:pt idx="759">
                  <c:v>7.7456999999999998E-2</c:v>
                </c:pt>
                <c:pt idx="760">
                  <c:v>7.6341999999999993E-2</c:v>
                </c:pt>
                <c:pt idx="761">
                  <c:v>7.4424000000000004E-2</c:v>
                </c:pt>
                <c:pt idx="762">
                  <c:v>7.3481000000000005E-2</c:v>
                </c:pt>
                <c:pt idx="763">
                  <c:v>7.2353000000000001E-2</c:v>
                </c:pt>
                <c:pt idx="764">
                  <c:v>7.0028000000000007E-2</c:v>
                </c:pt>
                <c:pt idx="765">
                  <c:v>7.0054000000000005E-2</c:v>
                </c:pt>
                <c:pt idx="766">
                  <c:v>6.7086000000000007E-2</c:v>
                </c:pt>
                <c:pt idx="767">
                  <c:v>6.6192000000000001E-2</c:v>
                </c:pt>
                <c:pt idx="768">
                  <c:v>6.5507999999999997E-2</c:v>
                </c:pt>
                <c:pt idx="769">
                  <c:v>6.3863000000000003E-2</c:v>
                </c:pt>
                <c:pt idx="770">
                  <c:v>6.3081999999999999E-2</c:v>
                </c:pt>
                <c:pt idx="771">
                  <c:v>6.1990999999999997E-2</c:v>
                </c:pt>
                <c:pt idx="772">
                  <c:v>6.1815000000000002E-2</c:v>
                </c:pt>
                <c:pt idx="773">
                  <c:v>6.0611999999999999E-2</c:v>
                </c:pt>
                <c:pt idx="774">
                  <c:v>5.9458999999999998E-2</c:v>
                </c:pt>
                <c:pt idx="775">
                  <c:v>5.7852000000000001E-2</c:v>
                </c:pt>
                <c:pt idx="776">
                  <c:v>5.7611000000000002E-2</c:v>
                </c:pt>
                <c:pt idx="777">
                  <c:v>5.6626000000000003E-2</c:v>
                </c:pt>
                <c:pt idx="778">
                  <c:v>5.6354000000000001E-2</c:v>
                </c:pt>
                <c:pt idx="779">
                  <c:v>5.5351999999999998E-2</c:v>
                </c:pt>
                <c:pt idx="780">
                  <c:v>5.475E-2</c:v>
                </c:pt>
                <c:pt idx="781">
                  <c:v>4.7109999999999999E-2</c:v>
                </c:pt>
                <c:pt idx="782">
                  <c:v>4.6025999999999997E-2</c:v>
                </c:pt>
                <c:pt idx="783">
                  <c:v>4.4513999999999998E-2</c:v>
                </c:pt>
                <c:pt idx="784">
                  <c:v>4.3676E-2</c:v>
                </c:pt>
                <c:pt idx="785">
                  <c:v>4.3519000000000002E-2</c:v>
                </c:pt>
                <c:pt idx="786">
                  <c:v>4.2646999999999997E-2</c:v>
                </c:pt>
                <c:pt idx="787">
                  <c:v>4.1907E-2</c:v>
                </c:pt>
                <c:pt idx="788">
                  <c:v>4.0731000000000003E-2</c:v>
                </c:pt>
                <c:pt idx="789">
                  <c:v>3.9801999999999997E-2</c:v>
                </c:pt>
                <c:pt idx="790">
                  <c:v>3.9635999999999998E-2</c:v>
                </c:pt>
                <c:pt idx="791">
                  <c:v>3.8779000000000001E-2</c:v>
                </c:pt>
                <c:pt idx="792">
                  <c:v>3.8634000000000002E-2</c:v>
                </c:pt>
                <c:pt idx="793">
                  <c:v>3.8299E-2</c:v>
                </c:pt>
                <c:pt idx="794">
                  <c:v>3.6563999999999999E-2</c:v>
                </c:pt>
                <c:pt idx="795">
                  <c:v>3.5611999999999998E-2</c:v>
                </c:pt>
                <c:pt idx="796">
                  <c:v>3.4667999999999997E-2</c:v>
                </c:pt>
                <c:pt idx="797">
                  <c:v>3.3928E-2</c:v>
                </c:pt>
                <c:pt idx="798">
                  <c:v>3.1995000000000003E-2</c:v>
                </c:pt>
                <c:pt idx="799">
                  <c:v>3.1599000000000002E-2</c:v>
                </c:pt>
                <c:pt idx="800">
                  <c:v>3.0886E-2</c:v>
                </c:pt>
                <c:pt idx="801">
                  <c:v>3.1057000000000001E-2</c:v>
                </c:pt>
                <c:pt idx="802">
                  <c:v>3.0955E-2</c:v>
                </c:pt>
                <c:pt idx="803">
                  <c:v>3.0542E-2</c:v>
                </c:pt>
                <c:pt idx="804">
                  <c:v>3.0179000000000001E-2</c:v>
                </c:pt>
                <c:pt idx="805">
                  <c:v>2.9859E-2</c:v>
                </c:pt>
                <c:pt idx="806">
                  <c:v>2.9309999999999999E-2</c:v>
                </c:pt>
                <c:pt idx="807">
                  <c:v>2.8181000000000001E-2</c:v>
                </c:pt>
                <c:pt idx="808">
                  <c:v>2.7872000000000001E-2</c:v>
                </c:pt>
                <c:pt idx="809">
                  <c:v>2.7383000000000001E-2</c:v>
                </c:pt>
                <c:pt idx="810">
                  <c:v>2.7404999999999999E-2</c:v>
                </c:pt>
                <c:pt idx="811">
                  <c:v>2.3939999999999999E-2</c:v>
                </c:pt>
                <c:pt idx="812">
                  <c:v>2.3736E-2</c:v>
                </c:pt>
                <c:pt idx="813">
                  <c:v>2.3387999999999999E-2</c:v>
                </c:pt>
                <c:pt idx="814">
                  <c:v>2.2924E-2</c:v>
                </c:pt>
                <c:pt idx="815">
                  <c:v>2.2408000000000001E-2</c:v>
                </c:pt>
                <c:pt idx="816">
                  <c:v>2.1607999999999999E-2</c:v>
                </c:pt>
                <c:pt idx="817">
                  <c:v>2.1092E-2</c:v>
                </c:pt>
                <c:pt idx="818">
                  <c:v>2.0431000000000001E-2</c:v>
                </c:pt>
                <c:pt idx="819">
                  <c:v>2.0059E-2</c:v>
                </c:pt>
                <c:pt idx="820">
                  <c:v>1.942E-2</c:v>
                </c:pt>
                <c:pt idx="821">
                  <c:v>1.9354E-2</c:v>
                </c:pt>
                <c:pt idx="822">
                  <c:v>1.8623000000000001E-2</c:v>
                </c:pt>
                <c:pt idx="823">
                  <c:v>1.8405000000000001E-2</c:v>
                </c:pt>
                <c:pt idx="824">
                  <c:v>1.8238999999999998E-2</c:v>
                </c:pt>
                <c:pt idx="825">
                  <c:v>1.7954999999999999E-2</c:v>
                </c:pt>
                <c:pt idx="826">
                  <c:v>1.7423000000000001E-2</c:v>
                </c:pt>
                <c:pt idx="827">
                  <c:v>1.7468999999999998E-2</c:v>
                </c:pt>
                <c:pt idx="828">
                  <c:v>1.7212999999999999E-2</c:v>
                </c:pt>
                <c:pt idx="829">
                  <c:v>1.6756E-2</c:v>
                </c:pt>
                <c:pt idx="830">
                  <c:v>1.6421999999999999E-2</c:v>
                </c:pt>
                <c:pt idx="831">
                  <c:v>1.6119999999999999E-2</c:v>
                </c:pt>
                <c:pt idx="832">
                  <c:v>1.5668000000000001E-2</c:v>
                </c:pt>
                <c:pt idx="833">
                  <c:v>1.5007E-2</c:v>
                </c:pt>
                <c:pt idx="834">
                  <c:v>1.4928E-2</c:v>
                </c:pt>
                <c:pt idx="835">
                  <c:v>1.4368000000000001E-2</c:v>
                </c:pt>
                <c:pt idx="836">
                  <c:v>1.389E-2</c:v>
                </c:pt>
                <c:pt idx="837">
                  <c:v>1.3468000000000001E-2</c:v>
                </c:pt>
                <c:pt idx="838">
                  <c:v>1.3195999999999999E-2</c:v>
                </c:pt>
                <c:pt idx="839">
                  <c:v>1.2984000000000001E-2</c:v>
                </c:pt>
                <c:pt idx="840">
                  <c:v>1.2317E-2</c:v>
                </c:pt>
                <c:pt idx="841">
                  <c:v>1.2251E-2</c:v>
                </c:pt>
                <c:pt idx="842">
                  <c:v>1.2041E-2</c:v>
                </c:pt>
                <c:pt idx="843">
                  <c:v>1.1802E-2</c:v>
                </c:pt>
                <c:pt idx="844">
                  <c:v>1.1646999999999999E-2</c:v>
                </c:pt>
                <c:pt idx="845">
                  <c:v>1.1476E-2</c:v>
                </c:pt>
                <c:pt idx="846">
                  <c:v>1.0836999999999999E-2</c:v>
                </c:pt>
                <c:pt idx="847">
                  <c:v>1.0777E-2</c:v>
                </c:pt>
                <c:pt idx="848">
                  <c:v>1.0624E-2</c:v>
                </c:pt>
                <c:pt idx="849">
                  <c:v>1.0416999999999999E-2</c:v>
                </c:pt>
                <c:pt idx="850">
                  <c:v>1.0411E-2</c:v>
                </c:pt>
                <c:pt idx="851">
                  <c:v>1.0159E-2</c:v>
                </c:pt>
                <c:pt idx="852">
                  <c:v>9.5619999999999993E-3</c:v>
                </c:pt>
                <c:pt idx="853">
                  <c:v>9.1660000000000005E-3</c:v>
                </c:pt>
                <c:pt idx="854">
                  <c:v>9.1540000000000007E-3</c:v>
                </c:pt>
                <c:pt idx="855">
                  <c:v>9.0119999999999992E-3</c:v>
                </c:pt>
                <c:pt idx="856">
                  <c:v>8.8570000000000003E-3</c:v>
                </c:pt>
                <c:pt idx="857">
                  <c:v>8.4410000000000006E-3</c:v>
                </c:pt>
                <c:pt idx="858">
                  <c:v>8.3840000000000008E-3</c:v>
                </c:pt>
                <c:pt idx="859">
                  <c:v>8.201E-3</c:v>
                </c:pt>
                <c:pt idx="860">
                  <c:v>7.9620000000000003E-3</c:v>
                </c:pt>
                <c:pt idx="861">
                  <c:v>7.8740000000000008E-3</c:v>
                </c:pt>
                <c:pt idx="862">
                  <c:v>7.5430000000000002E-3</c:v>
                </c:pt>
                <c:pt idx="863">
                  <c:v>7.2579999999999997E-3</c:v>
                </c:pt>
                <c:pt idx="864">
                  <c:v>7.0089999999999996E-3</c:v>
                </c:pt>
                <c:pt idx="865">
                  <c:v>6.9610000000000002E-3</c:v>
                </c:pt>
                <c:pt idx="866">
                  <c:v>6.8069999999999997E-3</c:v>
                </c:pt>
                <c:pt idx="867">
                  <c:v>6.62E-3</c:v>
                </c:pt>
                <c:pt idx="868">
                  <c:v>6.4530000000000004E-3</c:v>
                </c:pt>
                <c:pt idx="869">
                  <c:v>6.4159999999999998E-3</c:v>
                </c:pt>
                <c:pt idx="870">
                  <c:v>6.2240000000000004E-3</c:v>
                </c:pt>
                <c:pt idx="871">
                  <c:v>6.215E-3</c:v>
                </c:pt>
                <c:pt idx="872">
                  <c:v>6.1069999999999996E-3</c:v>
                </c:pt>
                <c:pt idx="873">
                  <c:v>6.1130000000000004E-3</c:v>
                </c:pt>
                <c:pt idx="874">
                  <c:v>6.051E-3</c:v>
                </c:pt>
                <c:pt idx="875">
                  <c:v>5.8009999999999997E-3</c:v>
                </c:pt>
                <c:pt idx="876">
                  <c:v>5.6620000000000004E-3</c:v>
                </c:pt>
                <c:pt idx="877">
                  <c:v>5.5830000000000003E-3</c:v>
                </c:pt>
                <c:pt idx="878">
                  <c:v>5.3179999999999998E-3</c:v>
                </c:pt>
                <c:pt idx="879">
                  <c:v>5.0930000000000003E-3</c:v>
                </c:pt>
                <c:pt idx="880">
                  <c:v>5.0029999999999996E-3</c:v>
                </c:pt>
                <c:pt idx="881">
                  <c:v>4.9170000000000004E-3</c:v>
                </c:pt>
                <c:pt idx="882">
                  <c:v>4.5960000000000003E-3</c:v>
                </c:pt>
                <c:pt idx="883">
                  <c:v>4.4079999999999996E-3</c:v>
                </c:pt>
                <c:pt idx="884">
                  <c:v>4.352E-3</c:v>
                </c:pt>
                <c:pt idx="885">
                  <c:v>4.2960000000000003E-3</c:v>
                </c:pt>
                <c:pt idx="886">
                  <c:v>4.3109999999999997E-3</c:v>
                </c:pt>
                <c:pt idx="887">
                  <c:v>4.2859999999999999E-3</c:v>
                </c:pt>
                <c:pt idx="888">
                  <c:v>4.2630000000000003E-3</c:v>
                </c:pt>
                <c:pt idx="889">
                  <c:v>4.2100000000000002E-3</c:v>
                </c:pt>
                <c:pt idx="890">
                  <c:v>3.9589999999999998E-3</c:v>
                </c:pt>
                <c:pt idx="891">
                  <c:v>3.898E-3</c:v>
                </c:pt>
                <c:pt idx="892">
                  <c:v>3.839E-3</c:v>
                </c:pt>
                <c:pt idx="893">
                  <c:v>3.784E-3</c:v>
                </c:pt>
                <c:pt idx="894">
                  <c:v>3.6359999999999999E-3</c:v>
                </c:pt>
                <c:pt idx="895">
                  <c:v>3.5899999999999999E-3</c:v>
                </c:pt>
                <c:pt idx="896">
                  <c:v>3.5339999999999998E-3</c:v>
                </c:pt>
                <c:pt idx="897">
                  <c:v>3.4659999999999999E-3</c:v>
                </c:pt>
                <c:pt idx="898">
                  <c:v>3.3730000000000001E-3</c:v>
                </c:pt>
                <c:pt idx="899">
                  <c:v>3.3470000000000001E-3</c:v>
                </c:pt>
                <c:pt idx="900">
                  <c:v>3.307E-3</c:v>
                </c:pt>
                <c:pt idx="901">
                  <c:v>3.2139999999999998E-3</c:v>
                </c:pt>
                <c:pt idx="902">
                  <c:v>3.0660000000000001E-3</c:v>
                </c:pt>
                <c:pt idx="903">
                  <c:v>3.0010000000000002E-3</c:v>
                </c:pt>
                <c:pt idx="904">
                  <c:v>2.928E-3</c:v>
                </c:pt>
                <c:pt idx="905">
                  <c:v>2.9069999999999999E-3</c:v>
                </c:pt>
                <c:pt idx="906">
                  <c:v>2.8400000000000001E-3</c:v>
                </c:pt>
                <c:pt idx="907">
                  <c:v>2.8349999999999998E-3</c:v>
                </c:pt>
                <c:pt idx="908">
                  <c:v>2.7100000000000002E-3</c:v>
                </c:pt>
                <c:pt idx="909">
                  <c:v>2.624E-3</c:v>
                </c:pt>
                <c:pt idx="910">
                  <c:v>2.5509999999999999E-3</c:v>
                </c:pt>
                <c:pt idx="911">
                  <c:v>2.4629999999999999E-3</c:v>
                </c:pt>
                <c:pt idx="912">
                  <c:v>2.3909999999999999E-3</c:v>
                </c:pt>
                <c:pt idx="913">
                  <c:v>2.3379999999999998E-3</c:v>
                </c:pt>
                <c:pt idx="914">
                  <c:v>2.2959999999999999E-3</c:v>
                </c:pt>
                <c:pt idx="915">
                  <c:v>2.2060000000000001E-3</c:v>
                </c:pt>
                <c:pt idx="916">
                  <c:v>2.16E-3</c:v>
                </c:pt>
                <c:pt idx="917">
                  <c:v>2.104E-3</c:v>
                </c:pt>
                <c:pt idx="918">
                  <c:v>2.042E-3</c:v>
                </c:pt>
                <c:pt idx="919">
                  <c:v>1.9269999999999999E-3</c:v>
                </c:pt>
                <c:pt idx="920">
                  <c:v>1.915E-3</c:v>
                </c:pt>
                <c:pt idx="921">
                  <c:v>1.8929999999999999E-3</c:v>
                </c:pt>
                <c:pt idx="922">
                  <c:v>1.833E-3</c:v>
                </c:pt>
                <c:pt idx="923">
                  <c:v>1.8010000000000001E-3</c:v>
                </c:pt>
                <c:pt idx="924">
                  <c:v>1.758E-3</c:v>
                </c:pt>
                <c:pt idx="925">
                  <c:v>1.6670000000000001E-3</c:v>
                </c:pt>
                <c:pt idx="926">
                  <c:v>1.6570000000000001E-3</c:v>
                </c:pt>
                <c:pt idx="927">
                  <c:v>1.598E-3</c:v>
                </c:pt>
                <c:pt idx="928">
                  <c:v>1.565E-3</c:v>
                </c:pt>
                <c:pt idx="929">
                  <c:v>1.5410000000000001E-3</c:v>
                </c:pt>
                <c:pt idx="930">
                  <c:v>1.5280000000000001E-3</c:v>
                </c:pt>
                <c:pt idx="931">
                  <c:v>1.485E-3</c:v>
                </c:pt>
                <c:pt idx="932">
                  <c:v>1.4469999999999999E-3</c:v>
                </c:pt>
                <c:pt idx="933">
                  <c:v>1.431E-3</c:v>
                </c:pt>
                <c:pt idx="934">
                  <c:v>1.4220000000000001E-3</c:v>
                </c:pt>
                <c:pt idx="935">
                  <c:v>1.4170000000000001E-3</c:v>
                </c:pt>
                <c:pt idx="936">
                  <c:v>1.4159999999999999E-3</c:v>
                </c:pt>
                <c:pt idx="937">
                  <c:v>1.3910000000000001E-3</c:v>
                </c:pt>
                <c:pt idx="938">
                  <c:v>1.371E-3</c:v>
                </c:pt>
                <c:pt idx="939">
                  <c:v>1.3649999999999999E-3</c:v>
                </c:pt>
                <c:pt idx="940">
                  <c:v>1.328E-3</c:v>
                </c:pt>
                <c:pt idx="941">
                  <c:v>1.315E-3</c:v>
                </c:pt>
                <c:pt idx="942">
                  <c:v>1.292E-3</c:v>
                </c:pt>
                <c:pt idx="943">
                  <c:v>1.2459999999999999E-3</c:v>
                </c:pt>
                <c:pt idx="944">
                  <c:v>1.2080000000000001E-3</c:v>
                </c:pt>
                <c:pt idx="945">
                  <c:v>1.207E-3</c:v>
                </c:pt>
                <c:pt idx="946">
                  <c:v>1.186E-3</c:v>
                </c:pt>
                <c:pt idx="947">
                  <c:v>1.178E-3</c:v>
                </c:pt>
                <c:pt idx="948">
                  <c:v>1.1770000000000001E-3</c:v>
                </c:pt>
                <c:pt idx="949">
                  <c:v>1.1709999999999999E-3</c:v>
                </c:pt>
                <c:pt idx="950">
                  <c:v>1.137E-3</c:v>
                </c:pt>
                <c:pt idx="951">
                  <c:v>1.1169999999999999E-3</c:v>
                </c:pt>
                <c:pt idx="952">
                  <c:v>1.1039999999999999E-3</c:v>
                </c:pt>
                <c:pt idx="953">
                  <c:v>1.0369999999999999E-3</c:v>
                </c:pt>
                <c:pt idx="954">
                  <c:v>1.0250000000000001E-3</c:v>
                </c:pt>
                <c:pt idx="955">
                  <c:v>9.9799999999999997E-4</c:v>
                </c:pt>
                <c:pt idx="956">
                  <c:v>9.4499999999999998E-4</c:v>
                </c:pt>
                <c:pt idx="957">
                  <c:v>9.3999999999999997E-4</c:v>
                </c:pt>
                <c:pt idx="958">
                  <c:v>9.1100000000000003E-4</c:v>
                </c:pt>
                <c:pt idx="959">
                  <c:v>9.0300000000000005E-4</c:v>
                </c:pt>
                <c:pt idx="960">
                  <c:v>8.8999999999999995E-4</c:v>
                </c:pt>
                <c:pt idx="961">
                  <c:v>8.6899999999999998E-4</c:v>
                </c:pt>
                <c:pt idx="962">
                  <c:v>8.5800000000000004E-4</c:v>
                </c:pt>
                <c:pt idx="963">
                  <c:v>8.3100000000000003E-4</c:v>
                </c:pt>
                <c:pt idx="964">
                  <c:v>8.1899999999999996E-4</c:v>
                </c:pt>
                <c:pt idx="965">
                  <c:v>7.9600000000000005E-4</c:v>
                </c:pt>
                <c:pt idx="966">
                  <c:v>7.9100000000000004E-4</c:v>
                </c:pt>
                <c:pt idx="967">
                  <c:v>7.6599999999999997E-4</c:v>
                </c:pt>
                <c:pt idx="968">
                  <c:v>7.4899999999999999E-4</c:v>
                </c:pt>
                <c:pt idx="969">
                  <c:v>7.3800000000000005E-4</c:v>
                </c:pt>
                <c:pt idx="970">
                  <c:v>7.27E-4</c:v>
                </c:pt>
                <c:pt idx="971">
                  <c:v>6.6200000000000005E-4</c:v>
                </c:pt>
                <c:pt idx="972">
                  <c:v>6.5799999999999995E-4</c:v>
                </c:pt>
                <c:pt idx="973">
                  <c:v>6.3900000000000003E-4</c:v>
                </c:pt>
                <c:pt idx="974">
                  <c:v>6.3400000000000001E-4</c:v>
                </c:pt>
                <c:pt idx="975">
                  <c:v>6.1700000000000004E-4</c:v>
                </c:pt>
                <c:pt idx="976">
                  <c:v>6.0700000000000001E-4</c:v>
                </c:pt>
                <c:pt idx="977">
                  <c:v>6.0099999999999997E-4</c:v>
                </c:pt>
                <c:pt idx="978">
                  <c:v>5.9699999999999998E-4</c:v>
                </c:pt>
                <c:pt idx="979">
                  <c:v>5.9400000000000002E-4</c:v>
                </c:pt>
                <c:pt idx="980">
                  <c:v>5.8600000000000004E-4</c:v>
                </c:pt>
                <c:pt idx="981">
                  <c:v>5.7700000000000004E-4</c:v>
                </c:pt>
                <c:pt idx="982">
                  <c:v>5.6800000000000004E-4</c:v>
                </c:pt>
                <c:pt idx="983">
                  <c:v>5.5800000000000001E-4</c:v>
                </c:pt>
                <c:pt idx="984">
                  <c:v>5.4799999999999998E-4</c:v>
                </c:pt>
                <c:pt idx="985">
                  <c:v>5.3799999999999996E-4</c:v>
                </c:pt>
                <c:pt idx="986">
                  <c:v>5.3799999999999996E-4</c:v>
                </c:pt>
                <c:pt idx="987">
                  <c:v>5.0900000000000001E-4</c:v>
                </c:pt>
                <c:pt idx="988">
                  <c:v>5.0100000000000003E-4</c:v>
                </c:pt>
                <c:pt idx="989">
                  <c:v>4.9100000000000001E-4</c:v>
                </c:pt>
                <c:pt idx="990">
                  <c:v>4.8999999999999998E-4</c:v>
                </c:pt>
                <c:pt idx="991">
                  <c:v>4.8000000000000001E-4</c:v>
                </c:pt>
                <c:pt idx="992">
                  <c:v>4.7399999999999997E-4</c:v>
                </c:pt>
                <c:pt idx="993">
                  <c:v>4.7199999999999998E-4</c:v>
                </c:pt>
                <c:pt idx="994">
                  <c:v>4.7100000000000001E-4</c:v>
                </c:pt>
                <c:pt idx="995">
                  <c:v>4.6200000000000001E-4</c:v>
                </c:pt>
                <c:pt idx="996">
                  <c:v>4.5600000000000003E-4</c:v>
                </c:pt>
                <c:pt idx="997">
                  <c:v>4.46E-4</c:v>
                </c:pt>
                <c:pt idx="998">
                  <c:v>4.3800000000000002E-4</c:v>
                </c:pt>
                <c:pt idx="999">
                  <c:v>4.3800000000000002E-4</c:v>
                </c:pt>
                <c:pt idx="1000">
                  <c:v>4.0900000000000002E-4</c:v>
                </c:pt>
                <c:pt idx="1001">
                  <c:v>4.0700000000000003E-4</c:v>
                </c:pt>
                <c:pt idx="1002">
                  <c:v>4.0400000000000001E-4</c:v>
                </c:pt>
                <c:pt idx="1003">
                  <c:v>3.9599999999999998E-4</c:v>
                </c:pt>
                <c:pt idx="1004">
                  <c:v>3.8900000000000002E-4</c:v>
                </c:pt>
                <c:pt idx="1005">
                  <c:v>3.68E-4</c:v>
                </c:pt>
                <c:pt idx="1006">
                  <c:v>3.5799999999999997E-4</c:v>
                </c:pt>
                <c:pt idx="1007">
                  <c:v>3.5399999999999999E-4</c:v>
                </c:pt>
                <c:pt idx="1008">
                  <c:v>3.4400000000000001E-4</c:v>
                </c:pt>
                <c:pt idx="1009">
                  <c:v>3.4200000000000002E-4</c:v>
                </c:pt>
                <c:pt idx="1010">
                  <c:v>3.3300000000000002E-4</c:v>
                </c:pt>
                <c:pt idx="1011">
                  <c:v>3.3E-4</c:v>
                </c:pt>
                <c:pt idx="1012">
                  <c:v>3.2400000000000001E-4</c:v>
                </c:pt>
                <c:pt idx="1013">
                  <c:v>3.21E-4</c:v>
                </c:pt>
                <c:pt idx="1014">
                  <c:v>3.1399999999999999E-4</c:v>
                </c:pt>
                <c:pt idx="1015">
                  <c:v>3.1E-4</c:v>
                </c:pt>
                <c:pt idx="1016">
                  <c:v>3.0400000000000002E-4</c:v>
                </c:pt>
                <c:pt idx="1017">
                  <c:v>2.99E-4</c:v>
                </c:pt>
                <c:pt idx="1018">
                  <c:v>2.9500000000000001E-4</c:v>
                </c:pt>
                <c:pt idx="1019">
                  <c:v>2.9399999999999999E-4</c:v>
                </c:pt>
                <c:pt idx="1020">
                  <c:v>2.92E-4</c:v>
                </c:pt>
                <c:pt idx="1021">
                  <c:v>2.5399999999999999E-4</c:v>
                </c:pt>
                <c:pt idx="1022">
                  <c:v>2.5000000000000001E-4</c:v>
                </c:pt>
                <c:pt idx="1023">
                  <c:v>2.3900000000000001E-4</c:v>
                </c:pt>
                <c:pt idx="1024">
                  <c:v>2.3699999999999999E-4</c:v>
                </c:pt>
                <c:pt idx="1025">
                  <c:v>2.34E-4</c:v>
                </c:pt>
                <c:pt idx="1026">
                  <c:v>2.2699999999999999E-4</c:v>
                </c:pt>
                <c:pt idx="1027">
                  <c:v>2.2499999999999999E-4</c:v>
                </c:pt>
                <c:pt idx="1028">
                  <c:v>2.0699999999999999E-4</c:v>
                </c:pt>
                <c:pt idx="1029">
                  <c:v>2.04E-4</c:v>
                </c:pt>
                <c:pt idx="1030">
                  <c:v>1.9799999999999999E-4</c:v>
                </c:pt>
                <c:pt idx="1031">
                  <c:v>1.94E-4</c:v>
                </c:pt>
                <c:pt idx="1032">
                  <c:v>1.8900000000000001E-4</c:v>
                </c:pt>
                <c:pt idx="1033">
                  <c:v>1.8799999999999999E-4</c:v>
                </c:pt>
                <c:pt idx="1034">
                  <c:v>1.8599999999999999E-4</c:v>
                </c:pt>
                <c:pt idx="1035">
                  <c:v>1.8200000000000001E-4</c:v>
                </c:pt>
                <c:pt idx="1036">
                  <c:v>1.8000000000000001E-4</c:v>
                </c:pt>
                <c:pt idx="1037">
                  <c:v>1.74E-4</c:v>
                </c:pt>
                <c:pt idx="1038">
                  <c:v>1.73E-4</c:v>
                </c:pt>
                <c:pt idx="1039">
                  <c:v>1.7000000000000001E-4</c:v>
                </c:pt>
                <c:pt idx="1040">
                  <c:v>1.6799999999999999E-4</c:v>
                </c:pt>
                <c:pt idx="1041">
                  <c:v>1.6699999999999999E-4</c:v>
                </c:pt>
                <c:pt idx="1042">
                  <c:v>1.64E-4</c:v>
                </c:pt>
                <c:pt idx="1043">
                  <c:v>1.6000000000000001E-4</c:v>
                </c:pt>
                <c:pt idx="1044">
                  <c:v>1.5699999999999999E-4</c:v>
                </c:pt>
                <c:pt idx="1045">
                  <c:v>1.56E-4</c:v>
                </c:pt>
                <c:pt idx="1046">
                  <c:v>1.5300000000000001E-4</c:v>
                </c:pt>
                <c:pt idx="1047">
                  <c:v>1.5200000000000001E-4</c:v>
                </c:pt>
                <c:pt idx="1048">
                  <c:v>1.45E-4</c:v>
                </c:pt>
                <c:pt idx="1049">
                  <c:v>1.44E-4</c:v>
                </c:pt>
                <c:pt idx="1050">
                  <c:v>1.3799999999999999E-4</c:v>
                </c:pt>
                <c:pt idx="1051">
                  <c:v>1.35E-4</c:v>
                </c:pt>
                <c:pt idx="1052">
                  <c:v>1.2899999999999999E-4</c:v>
                </c:pt>
                <c:pt idx="1053">
                  <c:v>1.25E-4</c:v>
                </c:pt>
                <c:pt idx="1054">
                  <c:v>1.2300000000000001E-4</c:v>
                </c:pt>
                <c:pt idx="1055">
                  <c:v>1.22E-4</c:v>
                </c:pt>
                <c:pt idx="1056">
                  <c:v>1.1900000000000001E-4</c:v>
                </c:pt>
                <c:pt idx="1057">
                  <c:v>1.18E-4</c:v>
                </c:pt>
                <c:pt idx="1058">
                  <c:v>1.16E-4</c:v>
                </c:pt>
                <c:pt idx="1059">
                  <c:v>1.1400000000000001E-4</c:v>
                </c:pt>
                <c:pt idx="1060">
                  <c:v>1.08E-4</c:v>
                </c:pt>
                <c:pt idx="1061">
                  <c:v>1.06E-4</c:v>
                </c:pt>
                <c:pt idx="1062">
                  <c:v>1.03E-4</c:v>
                </c:pt>
                <c:pt idx="1063">
                  <c:v>1.01E-4</c:v>
                </c:pt>
                <c:pt idx="1064">
                  <c:v>9.8999999999999994E-5</c:v>
                </c:pt>
                <c:pt idx="1065">
                  <c:v>9.7999999999999997E-5</c:v>
                </c:pt>
                <c:pt idx="1066">
                  <c:v>9.7E-5</c:v>
                </c:pt>
                <c:pt idx="1067">
                  <c:v>9.2E-5</c:v>
                </c:pt>
                <c:pt idx="1068">
                  <c:v>9.2E-5</c:v>
                </c:pt>
                <c:pt idx="1069">
                  <c:v>9.1000000000000003E-5</c:v>
                </c:pt>
                <c:pt idx="1070">
                  <c:v>8.7999999999999998E-5</c:v>
                </c:pt>
                <c:pt idx="1071">
                  <c:v>8.8999999999999995E-5</c:v>
                </c:pt>
                <c:pt idx="1072">
                  <c:v>8.7000000000000001E-5</c:v>
                </c:pt>
                <c:pt idx="1073">
                  <c:v>8.6000000000000003E-5</c:v>
                </c:pt>
                <c:pt idx="1074">
                  <c:v>8.2000000000000001E-5</c:v>
                </c:pt>
                <c:pt idx="1075">
                  <c:v>7.7000000000000001E-5</c:v>
                </c:pt>
                <c:pt idx="1076">
                  <c:v>7.6000000000000004E-5</c:v>
                </c:pt>
                <c:pt idx="1077">
                  <c:v>7.4999999999999993E-5</c:v>
                </c:pt>
                <c:pt idx="1078">
                  <c:v>7.3999999999999996E-5</c:v>
                </c:pt>
                <c:pt idx="1079">
                  <c:v>7.2999999999999999E-5</c:v>
                </c:pt>
                <c:pt idx="1080">
                  <c:v>7.2000000000000002E-5</c:v>
                </c:pt>
                <c:pt idx="1081">
                  <c:v>6.8999999999999997E-5</c:v>
                </c:pt>
                <c:pt idx="1082">
                  <c:v>6.8999999999999997E-5</c:v>
                </c:pt>
                <c:pt idx="1083">
                  <c:v>6.8999999999999997E-5</c:v>
                </c:pt>
                <c:pt idx="1084">
                  <c:v>6.7999999999999999E-5</c:v>
                </c:pt>
                <c:pt idx="1085">
                  <c:v>6.4999999999999994E-5</c:v>
                </c:pt>
                <c:pt idx="1086">
                  <c:v>6.3999999999999997E-5</c:v>
                </c:pt>
                <c:pt idx="1087">
                  <c:v>6.3E-5</c:v>
                </c:pt>
                <c:pt idx="1088">
                  <c:v>6.2000000000000003E-5</c:v>
                </c:pt>
                <c:pt idx="1089">
                  <c:v>6.0999999999999999E-5</c:v>
                </c:pt>
                <c:pt idx="1090">
                  <c:v>5.8999999999999998E-5</c:v>
                </c:pt>
                <c:pt idx="1091">
                  <c:v>5.8E-5</c:v>
                </c:pt>
                <c:pt idx="1092">
                  <c:v>5.7000000000000003E-5</c:v>
                </c:pt>
                <c:pt idx="1093">
                  <c:v>5.7000000000000003E-5</c:v>
                </c:pt>
                <c:pt idx="1094">
                  <c:v>5.5999999999999999E-5</c:v>
                </c:pt>
                <c:pt idx="1095">
                  <c:v>5.5000000000000002E-5</c:v>
                </c:pt>
                <c:pt idx="1096">
                  <c:v>5.3000000000000001E-5</c:v>
                </c:pt>
                <c:pt idx="1097">
                  <c:v>5.1999999999999997E-5</c:v>
                </c:pt>
                <c:pt idx="1098">
                  <c:v>4.8999999999999998E-5</c:v>
                </c:pt>
                <c:pt idx="1099">
                  <c:v>4.8000000000000001E-5</c:v>
                </c:pt>
                <c:pt idx="1100">
                  <c:v>4.8000000000000001E-5</c:v>
                </c:pt>
                <c:pt idx="1101">
                  <c:v>4.6999999999999997E-5</c:v>
                </c:pt>
                <c:pt idx="1102">
                  <c:v>4.6999999999999997E-5</c:v>
                </c:pt>
                <c:pt idx="1103">
                  <c:v>4.6E-5</c:v>
                </c:pt>
                <c:pt idx="1104">
                  <c:v>4.3999999999999999E-5</c:v>
                </c:pt>
                <c:pt idx="1105">
                  <c:v>4.3999999999999999E-5</c:v>
                </c:pt>
                <c:pt idx="1106">
                  <c:v>4.3000000000000002E-5</c:v>
                </c:pt>
                <c:pt idx="1107">
                  <c:v>4.1999999999999998E-5</c:v>
                </c:pt>
                <c:pt idx="1108">
                  <c:v>4.1E-5</c:v>
                </c:pt>
                <c:pt idx="1109">
                  <c:v>4.0000000000000003E-5</c:v>
                </c:pt>
                <c:pt idx="1110">
                  <c:v>3.8999999999999999E-5</c:v>
                </c:pt>
                <c:pt idx="1111">
                  <c:v>3.8999999999999999E-5</c:v>
                </c:pt>
                <c:pt idx="1112">
                  <c:v>3.8000000000000002E-5</c:v>
                </c:pt>
                <c:pt idx="1113">
                  <c:v>3.8000000000000002E-5</c:v>
                </c:pt>
                <c:pt idx="1114">
                  <c:v>3.6999999999999998E-5</c:v>
                </c:pt>
                <c:pt idx="1115">
                  <c:v>3.4999999999999997E-5</c:v>
                </c:pt>
                <c:pt idx="1116">
                  <c:v>3.4E-5</c:v>
                </c:pt>
                <c:pt idx="1117">
                  <c:v>3.4E-5</c:v>
                </c:pt>
                <c:pt idx="1118">
                  <c:v>3.3000000000000003E-5</c:v>
                </c:pt>
                <c:pt idx="1119">
                  <c:v>3.3000000000000003E-5</c:v>
                </c:pt>
                <c:pt idx="1120">
                  <c:v>3.1999999999999999E-5</c:v>
                </c:pt>
                <c:pt idx="1121">
                  <c:v>3.1999999999999999E-5</c:v>
                </c:pt>
                <c:pt idx="1122">
                  <c:v>3.1999999999999999E-5</c:v>
                </c:pt>
                <c:pt idx="1123">
                  <c:v>3.1000000000000001E-5</c:v>
                </c:pt>
                <c:pt idx="1124">
                  <c:v>3.1000000000000001E-5</c:v>
                </c:pt>
                <c:pt idx="1125">
                  <c:v>3.0000000000000001E-5</c:v>
                </c:pt>
                <c:pt idx="1126">
                  <c:v>2.8E-5</c:v>
                </c:pt>
                <c:pt idx="1127">
                  <c:v>2.8E-5</c:v>
                </c:pt>
                <c:pt idx="1128">
                  <c:v>2.6999999999999999E-5</c:v>
                </c:pt>
                <c:pt idx="1129">
                  <c:v>2.5999999999999998E-5</c:v>
                </c:pt>
                <c:pt idx="1130">
                  <c:v>2.5999999999999998E-5</c:v>
                </c:pt>
                <c:pt idx="1131">
                  <c:v>2.5000000000000001E-5</c:v>
                </c:pt>
                <c:pt idx="1132">
                  <c:v>2.5000000000000001E-5</c:v>
                </c:pt>
                <c:pt idx="1133">
                  <c:v>2.5000000000000001E-5</c:v>
                </c:pt>
                <c:pt idx="1134">
                  <c:v>2.4000000000000001E-5</c:v>
                </c:pt>
                <c:pt idx="1135">
                  <c:v>2.4000000000000001E-5</c:v>
                </c:pt>
                <c:pt idx="1136">
                  <c:v>2.3E-5</c:v>
                </c:pt>
                <c:pt idx="1137">
                  <c:v>2.3E-5</c:v>
                </c:pt>
                <c:pt idx="1138">
                  <c:v>2.1999999999999999E-5</c:v>
                </c:pt>
                <c:pt idx="1139">
                  <c:v>2.1999999999999999E-5</c:v>
                </c:pt>
                <c:pt idx="1140">
                  <c:v>2.1999999999999999E-5</c:v>
                </c:pt>
                <c:pt idx="1141">
                  <c:v>2.1999999999999999E-5</c:v>
                </c:pt>
                <c:pt idx="1142">
                  <c:v>2.0999999999999999E-5</c:v>
                </c:pt>
                <c:pt idx="1143">
                  <c:v>2.0999999999999999E-5</c:v>
                </c:pt>
                <c:pt idx="1144">
                  <c:v>2.0999999999999999E-5</c:v>
                </c:pt>
                <c:pt idx="1145">
                  <c:v>2.0000000000000002E-5</c:v>
                </c:pt>
                <c:pt idx="1146">
                  <c:v>2.0000000000000002E-5</c:v>
                </c:pt>
                <c:pt idx="1147">
                  <c:v>1.9000000000000001E-5</c:v>
                </c:pt>
                <c:pt idx="1148">
                  <c:v>1.9000000000000001E-5</c:v>
                </c:pt>
                <c:pt idx="1149">
                  <c:v>1.9000000000000001E-5</c:v>
                </c:pt>
                <c:pt idx="1150">
                  <c:v>1.8E-5</c:v>
                </c:pt>
                <c:pt idx="1151">
                  <c:v>1.8E-5</c:v>
                </c:pt>
                <c:pt idx="1152">
                  <c:v>1.8E-5</c:v>
                </c:pt>
                <c:pt idx="1153">
                  <c:v>1.7E-5</c:v>
                </c:pt>
                <c:pt idx="1154">
                  <c:v>1.7E-5</c:v>
                </c:pt>
                <c:pt idx="1155">
                  <c:v>1.7E-5</c:v>
                </c:pt>
                <c:pt idx="1156">
                  <c:v>1.5999999999999999E-5</c:v>
                </c:pt>
                <c:pt idx="1157">
                  <c:v>1.5E-5</c:v>
                </c:pt>
                <c:pt idx="1158">
                  <c:v>1.5E-5</c:v>
                </c:pt>
                <c:pt idx="1159">
                  <c:v>1.4E-5</c:v>
                </c:pt>
                <c:pt idx="1160">
                  <c:v>1.4E-5</c:v>
                </c:pt>
                <c:pt idx="1161">
                  <c:v>1.4E-5</c:v>
                </c:pt>
                <c:pt idx="1162">
                  <c:v>1.4E-5</c:v>
                </c:pt>
                <c:pt idx="1163">
                  <c:v>1.4E-5</c:v>
                </c:pt>
                <c:pt idx="1164">
                  <c:v>1.2999999999999999E-5</c:v>
                </c:pt>
                <c:pt idx="1165">
                  <c:v>1.2999999999999999E-5</c:v>
                </c:pt>
                <c:pt idx="1166">
                  <c:v>1.2999999999999999E-5</c:v>
                </c:pt>
                <c:pt idx="1167">
                  <c:v>1.2999999999999999E-5</c:v>
                </c:pt>
                <c:pt idx="1168">
                  <c:v>1.2999999999999999E-5</c:v>
                </c:pt>
                <c:pt idx="1169">
                  <c:v>1.2999999999999999E-5</c:v>
                </c:pt>
                <c:pt idx="1170">
                  <c:v>1.2999999999999999E-5</c:v>
                </c:pt>
                <c:pt idx="1171">
                  <c:v>9.0000000000000002E-6</c:v>
                </c:pt>
                <c:pt idx="1172">
                  <c:v>9.0000000000000002E-6</c:v>
                </c:pt>
                <c:pt idx="1173">
                  <c:v>7.9999999999999996E-6</c:v>
                </c:pt>
                <c:pt idx="1174">
                  <c:v>7.9999999999999996E-6</c:v>
                </c:pt>
                <c:pt idx="1175">
                  <c:v>7.9999999999999996E-6</c:v>
                </c:pt>
                <c:pt idx="1176">
                  <c:v>7.9999999999999996E-6</c:v>
                </c:pt>
                <c:pt idx="1177">
                  <c:v>7.9999999999999996E-6</c:v>
                </c:pt>
                <c:pt idx="1178">
                  <c:v>6.9999999999999999E-6</c:v>
                </c:pt>
                <c:pt idx="1179">
                  <c:v>6.9999999999999999E-6</c:v>
                </c:pt>
                <c:pt idx="1180">
                  <c:v>6.9999999999999999E-6</c:v>
                </c:pt>
                <c:pt idx="1181">
                  <c:v>6.9999999999999999E-6</c:v>
                </c:pt>
                <c:pt idx="1182">
                  <c:v>6.9999999999999999E-6</c:v>
                </c:pt>
                <c:pt idx="1183">
                  <c:v>6.0000000000000002E-6</c:v>
                </c:pt>
                <c:pt idx="1184">
                  <c:v>6.0000000000000002E-6</c:v>
                </c:pt>
                <c:pt idx="1185">
                  <c:v>6.0000000000000002E-6</c:v>
                </c:pt>
                <c:pt idx="1186">
                  <c:v>6.0000000000000002E-6</c:v>
                </c:pt>
                <c:pt idx="1187">
                  <c:v>6.0000000000000002E-6</c:v>
                </c:pt>
                <c:pt idx="1188">
                  <c:v>5.0000000000000004E-6</c:v>
                </c:pt>
                <c:pt idx="1189">
                  <c:v>5.0000000000000004E-6</c:v>
                </c:pt>
                <c:pt idx="1190">
                  <c:v>5.0000000000000004E-6</c:v>
                </c:pt>
                <c:pt idx="1191">
                  <c:v>5.0000000000000004E-6</c:v>
                </c:pt>
                <c:pt idx="1192">
                  <c:v>5.0000000000000004E-6</c:v>
                </c:pt>
                <c:pt idx="1193">
                  <c:v>5.0000000000000004E-6</c:v>
                </c:pt>
                <c:pt idx="1194">
                  <c:v>5.0000000000000004E-6</c:v>
                </c:pt>
                <c:pt idx="1195">
                  <c:v>5.0000000000000004E-6</c:v>
                </c:pt>
                <c:pt idx="1196">
                  <c:v>3.9999999999999998E-6</c:v>
                </c:pt>
                <c:pt idx="1197">
                  <c:v>3.9999999999999998E-6</c:v>
                </c:pt>
                <c:pt idx="1198">
                  <c:v>3.9999999999999998E-6</c:v>
                </c:pt>
                <c:pt idx="1199">
                  <c:v>3.9999999999999998E-6</c:v>
                </c:pt>
                <c:pt idx="1200">
                  <c:v>3.9999999999999998E-6</c:v>
                </c:pt>
                <c:pt idx="1201">
                  <c:v>3.9999999999999998E-6</c:v>
                </c:pt>
                <c:pt idx="1202">
                  <c:v>3.9999999999999998E-6</c:v>
                </c:pt>
                <c:pt idx="1203">
                  <c:v>3.9999999999999998E-6</c:v>
                </c:pt>
                <c:pt idx="1204">
                  <c:v>3.9999999999999998E-6</c:v>
                </c:pt>
                <c:pt idx="1205">
                  <c:v>3.9999999999999998E-6</c:v>
                </c:pt>
                <c:pt idx="1206">
                  <c:v>3.9999999999999998E-6</c:v>
                </c:pt>
                <c:pt idx="1207">
                  <c:v>3.0000000000000001E-6</c:v>
                </c:pt>
                <c:pt idx="1208">
                  <c:v>3.0000000000000001E-6</c:v>
                </c:pt>
                <c:pt idx="1209">
                  <c:v>3.0000000000000001E-6</c:v>
                </c:pt>
                <c:pt idx="1210">
                  <c:v>3.0000000000000001E-6</c:v>
                </c:pt>
                <c:pt idx="1211">
                  <c:v>3.0000000000000001E-6</c:v>
                </c:pt>
                <c:pt idx="1212">
                  <c:v>3.0000000000000001E-6</c:v>
                </c:pt>
                <c:pt idx="1213">
                  <c:v>3.0000000000000001E-6</c:v>
                </c:pt>
                <c:pt idx="1214">
                  <c:v>3.0000000000000001E-6</c:v>
                </c:pt>
                <c:pt idx="1215">
                  <c:v>3.0000000000000001E-6</c:v>
                </c:pt>
                <c:pt idx="1216">
                  <c:v>3.0000000000000001E-6</c:v>
                </c:pt>
                <c:pt idx="1217">
                  <c:v>3.0000000000000001E-6</c:v>
                </c:pt>
                <c:pt idx="1218">
                  <c:v>3.0000000000000001E-6</c:v>
                </c:pt>
                <c:pt idx="1219">
                  <c:v>3.0000000000000001E-6</c:v>
                </c:pt>
                <c:pt idx="1220">
                  <c:v>3.0000000000000001E-6</c:v>
                </c:pt>
                <c:pt idx="1221">
                  <c:v>3.0000000000000001E-6</c:v>
                </c:pt>
                <c:pt idx="1222">
                  <c:v>3.0000000000000001E-6</c:v>
                </c:pt>
                <c:pt idx="1223">
                  <c:v>3.0000000000000001E-6</c:v>
                </c:pt>
                <c:pt idx="1224">
                  <c:v>3.0000000000000001E-6</c:v>
                </c:pt>
                <c:pt idx="1225">
                  <c:v>3.0000000000000001E-6</c:v>
                </c:pt>
                <c:pt idx="1226">
                  <c:v>3.0000000000000001E-6</c:v>
                </c:pt>
                <c:pt idx="1227">
                  <c:v>1.9999999999999999E-6</c:v>
                </c:pt>
                <c:pt idx="1228">
                  <c:v>1.9999999999999999E-6</c:v>
                </c:pt>
                <c:pt idx="1229">
                  <c:v>1.9999999999999999E-6</c:v>
                </c:pt>
                <c:pt idx="1230">
                  <c:v>1.9999999999999999E-6</c:v>
                </c:pt>
                <c:pt idx="1231">
                  <c:v>1.9999999999999999E-6</c:v>
                </c:pt>
                <c:pt idx="1232">
                  <c:v>1.9999999999999999E-6</c:v>
                </c:pt>
                <c:pt idx="1233">
                  <c:v>1.9999999999999999E-6</c:v>
                </c:pt>
                <c:pt idx="1234">
                  <c:v>1.9999999999999999E-6</c:v>
                </c:pt>
                <c:pt idx="1235">
                  <c:v>1.9999999999999999E-6</c:v>
                </c:pt>
                <c:pt idx="1236">
                  <c:v>1.9999999999999999E-6</c:v>
                </c:pt>
                <c:pt idx="1237">
                  <c:v>1.9999999999999999E-6</c:v>
                </c:pt>
                <c:pt idx="1238">
                  <c:v>1.9999999999999999E-6</c:v>
                </c:pt>
                <c:pt idx="1239">
                  <c:v>1.9999999999999999E-6</c:v>
                </c:pt>
                <c:pt idx="1240">
                  <c:v>1.9999999999999999E-6</c:v>
                </c:pt>
                <c:pt idx="1241">
                  <c:v>1.9999999999999999E-6</c:v>
                </c:pt>
                <c:pt idx="1242">
                  <c:v>1.9999999999999999E-6</c:v>
                </c:pt>
                <c:pt idx="1243">
                  <c:v>1.9999999999999999E-6</c:v>
                </c:pt>
                <c:pt idx="1244">
                  <c:v>1.9999999999999999E-6</c:v>
                </c:pt>
                <c:pt idx="1245">
                  <c:v>1.9999999999999999E-6</c:v>
                </c:pt>
                <c:pt idx="1246">
                  <c:v>1.9999999999999999E-6</c:v>
                </c:pt>
                <c:pt idx="1247">
                  <c:v>1.9999999999999999E-6</c:v>
                </c:pt>
                <c:pt idx="1248">
                  <c:v>1.9999999999999999E-6</c:v>
                </c:pt>
                <c:pt idx="1249">
                  <c:v>1.9999999999999999E-6</c:v>
                </c:pt>
                <c:pt idx="1250">
                  <c:v>1.9999999999999999E-6</c:v>
                </c:pt>
                <c:pt idx="1251">
                  <c:v>9.9999999999999995E-7</c:v>
                </c:pt>
                <c:pt idx="1252">
                  <c:v>9.9999999999999995E-7</c:v>
                </c:pt>
                <c:pt idx="1253">
                  <c:v>9.9999999999999995E-7</c:v>
                </c:pt>
                <c:pt idx="1254">
                  <c:v>9.9999999999999995E-7</c:v>
                </c:pt>
                <c:pt idx="1255">
                  <c:v>9.9999999999999995E-7</c:v>
                </c:pt>
                <c:pt idx="1256">
                  <c:v>9.9999999999999995E-7</c:v>
                </c:pt>
                <c:pt idx="1257">
                  <c:v>9.9999999999999995E-7</c:v>
                </c:pt>
                <c:pt idx="1258">
                  <c:v>9.9999999999999995E-7</c:v>
                </c:pt>
                <c:pt idx="1259">
                  <c:v>9.9999999999999995E-7</c:v>
                </c:pt>
                <c:pt idx="1260">
                  <c:v>9.9999999999999995E-7</c:v>
                </c:pt>
                <c:pt idx="1261">
                  <c:v>9.9999999999999995E-7</c:v>
                </c:pt>
                <c:pt idx="1262">
                  <c:v>9.9999999999999995E-7</c:v>
                </c:pt>
                <c:pt idx="1263">
                  <c:v>9.9999999999999995E-7</c:v>
                </c:pt>
                <c:pt idx="1264">
                  <c:v>9.9999999999999995E-7</c:v>
                </c:pt>
                <c:pt idx="1265">
                  <c:v>9.9999999999999995E-7</c:v>
                </c:pt>
                <c:pt idx="1266">
                  <c:v>9.9999999999999995E-7</c:v>
                </c:pt>
                <c:pt idx="1267">
                  <c:v>9.9999999999999995E-7</c:v>
                </c:pt>
                <c:pt idx="1268">
                  <c:v>9.9999999999999995E-7</c:v>
                </c:pt>
                <c:pt idx="1269">
                  <c:v>9.9999999999999995E-7</c:v>
                </c:pt>
                <c:pt idx="1270">
                  <c:v>9.9999999999999995E-7</c:v>
                </c:pt>
                <c:pt idx="1271">
                  <c:v>9.9999999999999995E-7</c:v>
                </c:pt>
                <c:pt idx="1272">
                  <c:v>9.9999999999999995E-7</c:v>
                </c:pt>
                <c:pt idx="1273">
                  <c:v>9.9999999999999995E-7</c:v>
                </c:pt>
                <c:pt idx="1274">
                  <c:v>9.9999999999999995E-7</c:v>
                </c:pt>
                <c:pt idx="1275">
                  <c:v>9.9999999999999995E-7</c:v>
                </c:pt>
                <c:pt idx="1276">
                  <c:v>9.9999999999999995E-7</c:v>
                </c:pt>
                <c:pt idx="1277">
                  <c:v>9.9999999999999995E-7</c:v>
                </c:pt>
                <c:pt idx="1278">
                  <c:v>9.9999999999999995E-7</c:v>
                </c:pt>
                <c:pt idx="1279">
                  <c:v>9.9999999999999995E-7</c:v>
                </c:pt>
                <c:pt idx="1280">
                  <c:v>9.9999999999999995E-7</c:v>
                </c:pt>
                <c:pt idx="1281">
                  <c:v>9.9999999999999995E-7</c:v>
                </c:pt>
                <c:pt idx="1282">
                  <c:v>9.9999999999999995E-7</c:v>
                </c:pt>
                <c:pt idx="1283">
                  <c:v>9.9999999999999995E-7</c:v>
                </c:pt>
                <c:pt idx="1284">
                  <c:v>9.9999999999999995E-7</c:v>
                </c:pt>
                <c:pt idx="1285">
                  <c:v>9.9999999999999995E-7</c:v>
                </c:pt>
                <c:pt idx="1286">
                  <c:v>9.9999999999999995E-7</c:v>
                </c:pt>
                <c:pt idx="1287">
                  <c:v>9.9999999999999995E-7</c:v>
                </c:pt>
                <c:pt idx="1288">
                  <c:v>9.9999999999999995E-7</c:v>
                </c:pt>
                <c:pt idx="1289">
                  <c:v>9.9999999999999995E-7</c:v>
                </c:pt>
                <c:pt idx="1290">
                  <c:v>9.9999999999999995E-7</c:v>
                </c:pt>
                <c:pt idx="1291">
                  <c:v>9.9999999999999995E-7</c:v>
                </c:pt>
                <c:pt idx="1292">
                  <c:v>9.9999999999999995E-7</c:v>
                </c:pt>
                <c:pt idx="1293">
                  <c:v>9.9999999999999995E-7</c:v>
                </c:pt>
                <c:pt idx="1294">
                  <c:v>9.9999999999999995E-7</c:v>
                </c:pt>
                <c:pt idx="1295">
                  <c:v>9.9999999999999995E-7</c:v>
                </c:pt>
                <c:pt idx="1296">
                  <c:v>9.9999999999999995E-7</c:v>
                </c:pt>
                <c:pt idx="1297">
                  <c:v>9.9999999999999995E-7</c:v>
                </c:pt>
                <c:pt idx="1298">
                  <c:v>9.9999999999999995E-7</c:v>
                </c:pt>
                <c:pt idx="1299">
                  <c:v>9.9999999999999995E-7</c:v>
                </c:pt>
                <c:pt idx="1300">
                  <c:v>9.9999999999999995E-7</c:v>
                </c:pt>
                <c:pt idx="1301">
                  <c:v>9.9999999999999995E-7</c:v>
                </c:pt>
                <c:pt idx="1302">
                  <c:v>9.9999999999999995E-7</c:v>
                </c:pt>
                <c:pt idx="1303">
                  <c:v>9.9999999999999995E-7</c:v>
                </c:pt>
                <c:pt idx="1304">
                  <c:v>9.9999999999999995E-7</c:v>
                </c:pt>
                <c:pt idx="1305">
                  <c:v>9.9999999999999995E-7</c:v>
                </c:pt>
                <c:pt idx="1306">
                  <c:v>9.9999999999999995E-7</c:v>
                </c:pt>
                <c:pt idx="1307">
                  <c:v>9.9999999999999995E-7</c:v>
                </c:pt>
                <c:pt idx="1308">
                  <c:v>9.9999999999999995E-7</c:v>
                </c:pt>
                <c:pt idx="1309">
                  <c:v>9.9999999999999995E-7</c:v>
                </c:pt>
                <c:pt idx="1310">
                  <c:v>9.9999999999999995E-7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29B-4D9F-9DD7-B09AF801C834}"/>
            </c:ext>
          </c:extLst>
        </c:ser>
        <c:ser>
          <c:idx val="9"/>
          <c:order val="9"/>
          <c:tx>
            <c:strRef>
              <c:f>griewank_dim20!$O$2</c:f>
              <c:strCache>
                <c:ptCount val="1"/>
                <c:pt idx="0">
                  <c:v>var_x[9]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griewank_dim20!$O$3:$O$1407</c:f>
              <c:numCache>
                <c:formatCode>General</c:formatCode>
                <c:ptCount val="1405"/>
                <c:pt idx="0">
                  <c:v>28708.566167000001</c:v>
                </c:pt>
                <c:pt idx="1">
                  <c:v>27457.662097</c:v>
                </c:pt>
                <c:pt idx="2">
                  <c:v>26320.196305000001</c:v>
                </c:pt>
                <c:pt idx="3">
                  <c:v>25323.260346999999</c:v>
                </c:pt>
                <c:pt idx="4">
                  <c:v>24499.424416000002</c:v>
                </c:pt>
                <c:pt idx="5">
                  <c:v>23521.804364</c:v>
                </c:pt>
                <c:pt idx="6">
                  <c:v>22848.151608</c:v>
                </c:pt>
                <c:pt idx="7">
                  <c:v>22196.934948999999</c:v>
                </c:pt>
                <c:pt idx="8">
                  <c:v>22071.909739999999</c:v>
                </c:pt>
                <c:pt idx="9">
                  <c:v>21331.473016</c:v>
                </c:pt>
                <c:pt idx="10">
                  <c:v>21114.053251000001</c:v>
                </c:pt>
                <c:pt idx="11">
                  <c:v>20265.975675000002</c:v>
                </c:pt>
                <c:pt idx="12">
                  <c:v>19623.174763999999</c:v>
                </c:pt>
                <c:pt idx="13">
                  <c:v>19184.991346999999</c:v>
                </c:pt>
                <c:pt idx="14">
                  <c:v>18670.931673999999</c:v>
                </c:pt>
                <c:pt idx="15">
                  <c:v>18298.423323999999</c:v>
                </c:pt>
                <c:pt idx="16">
                  <c:v>17723.991094000001</c:v>
                </c:pt>
                <c:pt idx="17">
                  <c:v>17149.843185000002</c:v>
                </c:pt>
                <c:pt idx="18">
                  <c:v>16733.169121999999</c:v>
                </c:pt>
                <c:pt idx="19">
                  <c:v>16072.722705</c:v>
                </c:pt>
                <c:pt idx="20">
                  <c:v>15685.423822999999</c:v>
                </c:pt>
                <c:pt idx="21">
                  <c:v>15525.319568000001</c:v>
                </c:pt>
                <c:pt idx="22">
                  <c:v>15330.167332000001</c:v>
                </c:pt>
                <c:pt idx="23">
                  <c:v>14966.317945999999</c:v>
                </c:pt>
                <c:pt idx="24">
                  <c:v>14624.000088999999</c:v>
                </c:pt>
                <c:pt idx="25">
                  <c:v>14120.160619</c:v>
                </c:pt>
                <c:pt idx="26">
                  <c:v>13306.325478999999</c:v>
                </c:pt>
                <c:pt idx="27">
                  <c:v>13164.844220000001</c:v>
                </c:pt>
                <c:pt idx="28">
                  <c:v>12812.860583</c:v>
                </c:pt>
                <c:pt idx="29">
                  <c:v>12278.850366000001</c:v>
                </c:pt>
                <c:pt idx="30">
                  <c:v>11967.917493999999</c:v>
                </c:pt>
                <c:pt idx="31">
                  <c:v>11619.715228999999</c:v>
                </c:pt>
                <c:pt idx="32">
                  <c:v>11661.232564</c:v>
                </c:pt>
                <c:pt idx="33">
                  <c:v>11369.165199999999</c:v>
                </c:pt>
                <c:pt idx="34">
                  <c:v>11025.417224999999</c:v>
                </c:pt>
                <c:pt idx="35">
                  <c:v>10673.254311999999</c:v>
                </c:pt>
                <c:pt idx="36">
                  <c:v>10375.898464</c:v>
                </c:pt>
                <c:pt idx="37">
                  <c:v>10092.16948</c:v>
                </c:pt>
                <c:pt idx="38">
                  <c:v>9687.1205719999998</c:v>
                </c:pt>
                <c:pt idx="39">
                  <c:v>9573.0474219999996</c:v>
                </c:pt>
                <c:pt idx="40">
                  <c:v>9483.0498920000009</c:v>
                </c:pt>
                <c:pt idx="41">
                  <c:v>9190.0784719999992</c:v>
                </c:pt>
                <c:pt idx="42">
                  <c:v>9102.590252</c:v>
                </c:pt>
                <c:pt idx="43">
                  <c:v>9012.061087</c:v>
                </c:pt>
                <c:pt idx="44">
                  <c:v>8890.9934759999996</c:v>
                </c:pt>
                <c:pt idx="45">
                  <c:v>8554.7965870000007</c:v>
                </c:pt>
                <c:pt idx="46">
                  <c:v>8326.6517440000007</c:v>
                </c:pt>
                <c:pt idx="47">
                  <c:v>8235.3084949999993</c:v>
                </c:pt>
                <c:pt idx="48">
                  <c:v>8204.5979220000008</c:v>
                </c:pt>
                <c:pt idx="49">
                  <c:v>7950.9069179999997</c:v>
                </c:pt>
                <c:pt idx="50">
                  <c:v>7702.4200140000003</c:v>
                </c:pt>
                <c:pt idx="51">
                  <c:v>7636.1477439999999</c:v>
                </c:pt>
                <c:pt idx="52">
                  <c:v>7383.7907310000001</c:v>
                </c:pt>
                <c:pt idx="53">
                  <c:v>7070.3694649999998</c:v>
                </c:pt>
                <c:pt idx="54">
                  <c:v>6978.5122510000001</c:v>
                </c:pt>
                <c:pt idx="55">
                  <c:v>6873.8318730000001</c:v>
                </c:pt>
                <c:pt idx="56">
                  <c:v>6688.9108470000001</c:v>
                </c:pt>
                <c:pt idx="57">
                  <c:v>6371.1615430000002</c:v>
                </c:pt>
                <c:pt idx="58">
                  <c:v>6212.9470780000001</c:v>
                </c:pt>
                <c:pt idx="59">
                  <c:v>6024.4296370000002</c:v>
                </c:pt>
                <c:pt idx="60">
                  <c:v>5970.6866060000002</c:v>
                </c:pt>
                <c:pt idx="61">
                  <c:v>5798.9703289999998</c:v>
                </c:pt>
                <c:pt idx="62">
                  <c:v>5524.0917129999998</c:v>
                </c:pt>
                <c:pt idx="63">
                  <c:v>5314.6468560000003</c:v>
                </c:pt>
                <c:pt idx="64">
                  <c:v>5207.5444960000004</c:v>
                </c:pt>
                <c:pt idx="65">
                  <c:v>4998.3479799999996</c:v>
                </c:pt>
                <c:pt idx="66">
                  <c:v>4910.238061</c:v>
                </c:pt>
                <c:pt idx="67">
                  <c:v>4849.7909639999998</c:v>
                </c:pt>
                <c:pt idx="68">
                  <c:v>4804.3075879999997</c:v>
                </c:pt>
                <c:pt idx="69">
                  <c:v>4698.5243989999999</c:v>
                </c:pt>
                <c:pt idx="70">
                  <c:v>4600.089739</c:v>
                </c:pt>
                <c:pt idx="71">
                  <c:v>4560.4364759999999</c:v>
                </c:pt>
                <c:pt idx="72">
                  <c:v>4416.4200810000002</c:v>
                </c:pt>
                <c:pt idx="73">
                  <c:v>4427.3383610000001</c:v>
                </c:pt>
                <c:pt idx="74">
                  <c:v>4277.1005480000003</c:v>
                </c:pt>
                <c:pt idx="75">
                  <c:v>4242.8697249999996</c:v>
                </c:pt>
                <c:pt idx="76">
                  <c:v>4159.9629699999996</c:v>
                </c:pt>
                <c:pt idx="77">
                  <c:v>4088.4765590000002</c:v>
                </c:pt>
                <c:pt idx="78">
                  <c:v>4013.622355</c:v>
                </c:pt>
                <c:pt idx="79">
                  <c:v>3982.1801399999999</c:v>
                </c:pt>
                <c:pt idx="80">
                  <c:v>3907.9085359999999</c:v>
                </c:pt>
                <c:pt idx="81">
                  <c:v>3825.0655579999998</c:v>
                </c:pt>
                <c:pt idx="82">
                  <c:v>3781.5929860000001</c:v>
                </c:pt>
                <c:pt idx="83">
                  <c:v>3751.9743010000002</c:v>
                </c:pt>
                <c:pt idx="84">
                  <c:v>3605.8131060000001</c:v>
                </c:pt>
                <c:pt idx="85">
                  <c:v>3541.2413139999999</c:v>
                </c:pt>
                <c:pt idx="86">
                  <c:v>3489.7829409999999</c:v>
                </c:pt>
                <c:pt idx="87">
                  <c:v>3449.8207590000002</c:v>
                </c:pt>
                <c:pt idx="88">
                  <c:v>3418.678453</c:v>
                </c:pt>
                <c:pt idx="89">
                  <c:v>3362.974463</c:v>
                </c:pt>
                <c:pt idx="90">
                  <c:v>3327.8797570000002</c:v>
                </c:pt>
                <c:pt idx="91">
                  <c:v>3302.3858620000001</c:v>
                </c:pt>
                <c:pt idx="92">
                  <c:v>3281.6330969999999</c:v>
                </c:pt>
                <c:pt idx="93">
                  <c:v>3259.481225</c:v>
                </c:pt>
                <c:pt idx="94">
                  <c:v>3164.605591</c:v>
                </c:pt>
                <c:pt idx="95">
                  <c:v>3128.2642719999999</c:v>
                </c:pt>
                <c:pt idx="96">
                  <c:v>3074.2370580000002</c:v>
                </c:pt>
                <c:pt idx="97">
                  <c:v>3014.5179560000001</c:v>
                </c:pt>
                <c:pt idx="98">
                  <c:v>2976.634227</c:v>
                </c:pt>
                <c:pt idx="99">
                  <c:v>2946.3820110000001</c:v>
                </c:pt>
                <c:pt idx="100">
                  <c:v>2894.49748</c:v>
                </c:pt>
                <c:pt idx="101">
                  <c:v>2851.5807340000001</c:v>
                </c:pt>
                <c:pt idx="102">
                  <c:v>2768.7923740000001</c:v>
                </c:pt>
                <c:pt idx="103">
                  <c:v>2737.6695260000001</c:v>
                </c:pt>
                <c:pt idx="104">
                  <c:v>2704.4662490000001</c:v>
                </c:pt>
                <c:pt idx="105">
                  <c:v>2566.0575199999998</c:v>
                </c:pt>
                <c:pt idx="106">
                  <c:v>2394.8719230000002</c:v>
                </c:pt>
                <c:pt idx="107">
                  <c:v>2373.6127769999998</c:v>
                </c:pt>
                <c:pt idx="108">
                  <c:v>2252.149328</c:v>
                </c:pt>
                <c:pt idx="109">
                  <c:v>2221.1351140000002</c:v>
                </c:pt>
                <c:pt idx="110">
                  <c:v>2166.3028410000002</c:v>
                </c:pt>
                <c:pt idx="111">
                  <c:v>2126.9923560000002</c:v>
                </c:pt>
                <c:pt idx="112">
                  <c:v>2023.8244890000001</c:v>
                </c:pt>
                <c:pt idx="113">
                  <c:v>1997.148723</c:v>
                </c:pt>
                <c:pt idx="114">
                  <c:v>1750.418169</c:v>
                </c:pt>
                <c:pt idx="115">
                  <c:v>1653.6905389999999</c:v>
                </c:pt>
                <c:pt idx="116">
                  <c:v>1623.1421089999999</c:v>
                </c:pt>
                <c:pt idx="117">
                  <c:v>1585.8251170000001</c:v>
                </c:pt>
                <c:pt idx="118">
                  <c:v>1539.8037099999999</c:v>
                </c:pt>
                <c:pt idx="119">
                  <c:v>1472.893137</c:v>
                </c:pt>
                <c:pt idx="120">
                  <c:v>1444.449402</c:v>
                </c:pt>
                <c:pt idx="121">
                  <c:v>1401.6850569999999</c:v>
                </c:pt>
                <c:pt idx="122">
                  <c:v>1381.7243759999999</c:v>
                </c:pt>
                <c:pt idx="123">
                  <c:v>1351.48404</c:v>
                </c:pt>
                <c:pt idx="124">
                  <c:v>1329.351177</c:v>
                </c:pt>
                <c:pt idx="125">
                  <c:v>1294.5043780000001</c:v>
                </c:pt>
                <c:pt idx="126">
                  <c:v>1264.964176</c:v>
                </c:pt>
                <c:pt idx="127">
                  <c:v>1243.5834580000001</c:v>
                </c:pt>
                <c:pt idx="128">
                  <c:v>1195.993925</c:v>
                </c:pt>
                <c:pt idx="129">
                  <c:v>1104.5345910000001</c:v>
                </c:pt>
                <c:pt idx="130">
                  <c:v>1082.540493</c:v>
                </c:pt>
                <c:pt idx="131">
                  <c:v>1030.6030029999999</c:v>
                </c:pt>
                <c:pt idx="132">
                  <c:v>1014.944517</c:v>
                </c:pt>
                <c:pt idx="133">
                  <c:v>996.77702999999997</c:v>
                </c:pt>
                <c:pt idx="134">
                  <c:v>984.58709999999996</c:v>
                </c:pt>
                <c:pt idx="135">
                  <c:v>962.24344799999994</c:v>
                </c:pt>
                <c:pt idx="136">
                  <c:v>935.62946999999997</c:v>
                </c:pt>
                <c:pt idx="137">
                  <c:v>924.18711299999995</c:v>
                </c:pt>
                <c:pt idx="138">
                  <c:v>906.22013100000004</c:v>
                </c:pt>
                <c:pt idx="139">
                  <c:v>901.19729199999995</c:v>
                </c:pt>
                <c:pt idx="140">
                  <c:v>864.87317499999995</c:v>
                </c:pt>
                <c:pt idx="141">
                  <c:v>863.70721000000003</c:v>
                </c:pt>
                <c:pt idx="142">
                  <c:v>829.75430700000004</c:v>
                </c:pt>
                <c:pt idx="143">
                  <c:v>815.23581300000001</c:v>
                </c:pt>
                <c:pt idx="144">
                  <c:v>796.83454500000005</c:v>
                </c:pt>
                <c:pt idx="145">
                  <c:v>776.30741699999999</c:v>
                </c:pt>
                <c:pt idx="146">
                  <c:v>767.27524100000005</c:v>
                </c:pt>
                <c:pt idx="147">
                  <c:v>760.36077899999998</c:v>
                </c:pt>
                <c:pt idx="148">
                  <c:v>728.75464399999998</c:v>
                </c:pt>
                <c:pt idx="149">
                  <c:v>722.73260800000003</c:v>
                </c:pt>
                <c:pt idx="150">
                  <c:v>713.96310400000004</c:v>
                </c:pt>
                <c:pt idx="151">
                  <c:v>701.80608099999995</c:v>
                </c:pt>
                <c:pt idx="152">
                  <c:v>691.30816700000003</c:v>
                </c:pt>
                <c:pt idx="153">
                  <c:v>673.00153699999998</c:v>
                </c:pt>
                <c:pt idx="154">
                  <c:v>649.05295799999999</c:v>
                </c:pt>
                <c:pt idx="155">
                  <c:v>646.097939</c:v>
                </c:pt>
                <c:pt idx="156">
                  <c:v>617.73611700000004</c:v>
                </c:pt>
                <c:pt idx="157">
                  <c:v>603.65967599999999</c:v>
                </c:pt>
                <c:pt idx="158">
                  <c:v>594.43049499999995</c:v>
                </c:pt>
                <c:pt idx="159">
                  <c:v>587.69344100000001</c:v>
                </c:pt>
                <c:pt idx="160">
                  <c:v>566.40912500000002</c:v>
                </c:pt>
                <c:pt idx="161">
                  <c:v>558.57953799999996</c:v>
                </c:pt>
                <c:pt idx="162">
                  <c:v>548.99443699999995</c:v>
                </c:pt>
                <c:pt idx="163">
                  <c:v>532.97444800000005</c:v>
                </c:pt>
                <c:pt idx="164">
                  <c:v>518.66648199999997</c:v>
                </c:pt>
                <c:pt idx="165">
                  <c:v>514.090148</c:v>
                </c:pt>
                <c:pt idx="166">
                  <c:v>502.32150100000001</c:v>
                </c:pt>
                <c:pt idx="167">
                  <c:v>492.95587799999998</c:v>
                </c:pt>
                <c:pt idx="168">
                  <c:v>482.70759099999998</c:v>
                </c:pt>
                <c:pt idx="169">
                  <c:v>476.18442599999997</c:v>
                </c:pt>
                <c:pt idx="170">
                  <c:v>456.057501</c:v>
                </c:pt>
                <c:pt idx="171">
                  <c:v>450.23998799999998</c:v>
                </c:pt>
                <c:pt idx="172">
                  <c:v>449.38683700000001</c:v>
                </c:pt>
                <c:pt idx="173">
                  <c:v>443.21691900000002</c:v>
                </c:pt>
                <c:pt idx="174">
                  <c:v>429.50908500000003</c:v>
                </c:pt>
                <c:pt idx="175">
                  <c:v>424.69310200000001</c:v>
                </c:pt>
                <c:pt idx="176">
                  <c:v>412.35069700000003</c:v>
                </c:pt>
                <c:pt idx="177">
                  <c:v>397.00813099999999</c:v>
                </c:pt>
                <c:pt idx="178">
                  <c:v>384.33937200000003</c:v>
                </c:pt>
                <c:pt idx="179">
                  <c:v>375.24463100000003</c:v>
                </c:pt>
                <c:pt idx="180">
                  <c:v>369.48167799999999</c:v>
                </c:pt>
                <c:pt idx="181">
                  <c:v>359.81115399999999</c:v>
                </c:pt>
                <c:pt idx="182">
                  <c:v>352.949322</c:v>
                </c:pt>
                <c:pt idx="183">
                  <c:v>334.853092</c:v>
                </c:pt>
                <c:pt idx="184">
                  <c:v>325.19985200000002</c:v>
                </c:pt>
                <c:pt idx="185">
                  <c:v>322.87487199999998</c:v>
                </c:pt>
                <c:pt idx="186">
                  <c:v>314.90182399999998</c:v>
                </c:pt>
                <c:pt idx="187">
                  <c:v>299.20994300000001</c:v>
                </c:pt>
                <c:pt idx="188">
                  <c:v>289.61513200000002</c:v>
                </c:pt>
                <c:pt idx="189">
                  <c:v>286.14867199999998</c:v>
                </c:pt>
                <c:pt idx="190">
                  <c:v>283.54651200000001</c:v>
                </c:pt>
                <c:pt idx="191">
                  <c:v>268.62069200000002</c:v>
                </c:pt>
                <c:pt idx="192">
                  <c:v>266.05408399999999</c:v>
                </c:pt>
                <c:pt idx="193">
                  <c:v>252.75473400000001</c:v>
                </c:pt>
                <c:pt idx="194">
                  <c:v>248.35086200000001</c:v>
                </c:pt>
                <c:pt idx="195">
                  <c:v>244.46362400000001</c:v>
                </c:pt>
                <c:pt idx="196">
                  <c:v>235.77310299999999</c:v>
                </c:pt>
                <c:pt idx="197">
                  <c:v>232.49337</c:v>
                </c:pt>
                <c:pt idx="198">
                  <c:v>231.392777</c:v>
                </c:pt>
                <c:pt idx="199">
                  <c:v>227.81929700000001</c:v>
                </c:pt>
                <c:pt idx="200">
                  <c:v>223.98400799999999</c:v>
                </c:pt>
                <c:pt idx="201">
                  <c:v>221.45424600000001</c:v>
                </c:pt>
                <c:pt idx="202">
                  <c:v>216.23599899999999</c:v>
                </c:pt>
                <c:pt idx="203">
                  <c:v>212.36967100000001</c:v>
                </c:pt>
                <c:pt idx="204">
                  <c:v>210.60551799999999</c:v>
                </c:pt>
                <c:pt idx="205">
                  <c:v>206.67161300000001</c:v>
                </c:pt>
                <c:pt idx="206">
                  <c:v>200.42619199999999</c:v>
                </c:pt>
                <c:pt idx="207">
                  <c:v>198.847655</c:v>
                </c:pt>
                <c:pt idx="208">
                  <c:v>191.050399</c:v>
                </c:pt>
                <c:pt idx="209">
                  <c:v>186.44637499999999</c:v>
                </c:pt>
                <c:pt idx="210">
                  <c:v>186.33249599999999</c:v>
                </c:pt>
                <c:pt idx="211">
                  <c:v>184.804284</c:v>
                </c:pt>
                <c:pt idx="212">
                  <c:v>179.087739</c:v>
                </c:pt>
                <c:pt idx="213">
                  <c:v>176.152052</c:v>
                </c:pt>
                <c:pt idx="214">
                  <c:v>166.86090999999999</c:v>
                </c:pt>
                <c:pt idx="215">
                  <c:v>164.959236</c:v>
                </c:pt>
                <c:pt idx="216">
                  <c:v>157.711432</c:v>
                </c:pt>
                <c:pt idx="217">
                  <c:v>147.96816699999999</c:v>
                </c:pt>
                <c:pt idx="218">
                  <c:v>142.71803600000001</c:v>
                </c:pt>
                <c:pt idx="219">
                  <c:v>140.425712</c:v>
                </c:pt>
                <c:pt idx="220">
                  <c:v>139.383307</c:v>
                </c:pt>
                <c:pt idx="221">
                  <c:v>137.90489099999999</c:v>
                </c:pt>
                <c:pt idx="222">
                  <c:v>134.27124900000001</c:v>
                </c:pt>
                <c:pt idx="223">
                  <c:v>131.00988899999999</c:v>
                </c:pt>
                <c:pt idx="224">
                  <c:v>125.64100500000001</c:v>
                </c:pt>
                <c:pt idx="225">
                  <c:v>123.63758799999999</c:v>
                </c:pt>
                <c:pt idx="226">
                  <c:v>121.193608</c:v>
                </c:pt>
                <c:pt idx="227">
                  <c:v>118.317936</c:v>
                </c:pt>
                <c:pt idx="228">
                  <c:v>115.71174600000001</c:v>
                </c:pt>
                <c:pt idx="229">
                  <c:v>114.819147</c:v>
                </c:pt>
                <c:pt idx="230">
                  <c:v>113.77829699999999</c:v>
                </c:pt>
                <c:pt idx="231">
                  <c:v>113.01642699999999</c:v>
                </c:pt>
                <c:pt idx="232">
                  <c:v>112.019271</c:v>
                </c:pt>
                <c:pt idx="233">
                  <c:v>109.48951700000001</c:v>
                </c:pt>
                <c:pt idx="234">
                  <c:v>106.97809599999999</c:v>
                </c:pt>
                <c:pt idx="235">
                  <c:v>105.03419</c:v>
                </c:pt>
                <c:pt idx="236">
                  <c:v>100.82844799999999</c:v>
                </c:pt>
                <c:pt idx="237">
                  <c:v>100.085442</c:v>
                </c:pt>
                <c:pt idx="238">
                  <c:v>98.197720000000004</c:v>
                </c:pt>
                <c:pt idx="239">
                  <c:v>97.367985000000004</c:v>
                </c:pt>
                <c:pt idx="240">
                  <c:v>96.845208</c:v>
                </c:pt>
                <c:pt idx="241">
                  <c:v>95.084574000000003</c:v>
                </c:pt>
                <c:pt idx="242">
                  <c:v>92.972803999999996</c:v>
                </c:pt>
                <c:pt idx="243">
                  <c:v>91.335811000000007</c:v>
                </c:pt>
                <c:pt idx="244">
                  <c:v>89.069968000000003</c:v>
                </c:pt>
                <c:pt idx="245">
                  <c:v>87.951677000000004</c:v>
                </c:pt>
                <c:pt idx="246">
                  <c:v>87.491235000000003</c:v>
                </c:pt>
                <c:pt idx="247">
                  <c:v>84.994506000000001</c:v>
                </c:pt>
                <c:pt idx="248">
                  <c:v>82.525903999999997</c:v>
                </c:pt>
                <c:pt idx="249">
                  <c:v>79.739339000000001</c:v>
                </c:pt>
                <c:pt idx="250">
                  <c:v>78.384219000000002</c:v>
                </c:pt>
                <c:pt idx="251">
                  <c:v>77.252930000000006</c:v>
                </c:pt>
                <c:pt idx="252">
                  <c:v>76.219296</c:v>
                </c:pt>
                <c:pt idx="253">
                  <c:v>75.805740999999998</c:v>
                </c:pt>
                <c:pt idx="254">
                  <c:v>73.744750999999994</c:v>
                </c:pt>
                <c:pt idx="255">
                  <c:v>72.564479000000006</c:v>
                </c:pt>
                <c:pt idx="256">
                  <c:v>71.415042999999997</c:v>
                </c:pt>
                <c:pt idx="257">
                  <c:v>70.891796999999997</c:v>
                </c:pt>
                <c:pt idx="258">
                  <c:v>70.438959999999994</c:v>
                </c:pt>
                <c:pt idx="259">
                  <c:v>69.471389000000002</c:v>
                </c:pt>
                <c:pt idx="260">
                  <c:v>68.294031000000004</c:v>
                </c:pt>
                <c:pt idx="261">
                  <c:v>67.705708000000001</c:v>
                </c:pt>
                <c:pt idx="262">
                  <c:v>66.863341000000005</c:v>
                </c:pt>
                <c:pt idx="263">
                  <c:v>65.389938000000001</c:v>
                </c:pt>
                <c:pt idx="264">
                  <c:v>65.274776000000003</c:v>
                </c:pt>
                <c:pt idx="265">
                  <c:v>63.73227</c:v>
                </c:pt>
                <c:pt idx="266">
                  <c:v>62.301273999999999</c:v>
                </c:pt>
                <c:pt idx="267">
                  <c:v>62.109754000000002</c:v>
                </c:pt>
                <c:pt idx="268">
                  <c:v>60.945324999999997</c:v>
                </c:pt>
                <c:pt idx="269">
                  <c:v>59.149960999999998</c:v>
                </c:pt>
                <c:pt idx="270">
                  <c:v>57.888688999999999</c:v>
                </c:pt>
                <c:pt idx="271">
                  <c:v>56.182608000000002</c:v>
                </c:pt>
                <c:pt idx="272">
                  <c:v>55.809601000000001</c:v>
                </c:pt>
                <c:pt idx="273">
                  <c:v>54.820737999999999</c:v>
                </c:pt>
                <c:pt idx="274">
                  <c:v>54.37773</c:v>
                </c:pt>
                <c:pt idx="275">
                  <c:v>53.410812999999997</c:v>
                </c:pt>
                <c:pt idx="276">
                  <c:v>52.454279999999997</c:v>
                </c:pt>
                <c:pt idx="277">
                  <c:v>51.179127000000001</c:v>
                </c:pt>
                <c:pt idx="278">
                  <c:v>50.648119000000001</c:v>
                </c:pt>
                <c:pt idx="279">
                  <c:v>49.836337</c:v>
                </c:pt>
                <c:pt idx="280">
                  <c:v>49.766635000000001</c:v>
                </c:pt>
                <c:pt idx="281">
                  <c:v>48.942044000000003</c:v>
                </c:pt>
                <c:pt idx="282">
                  <c:v>47.997681</c:v>
                </c:pt>
                <c:pt idx="283">
                  <c:v>47.945762999999999</c:v>
                </c:pt>
                <c:pt idx="284">
                  <c:v>48.032907999999999</c:v>
                </c:pt>
                <c:pt idx="285">
                  <c:v>47.056386000000003</c:v>
                </c:pt>
                <c:pt idx="286">
                  <c:v>45.896551000000002</c:v>
                </c:pt>
                <c:pt idx="287">
                  <c:v>45.634557999999998</c:v>
                </c:pt>
                <c:pt idx="288">
                  <c:v>45.063800999999998</c:v>
                </c:pt>
                <c:pt idx="289">
                  <c:v>31.551137000000001</c:v>
                </c:pt>
                <c:pt idx="290">
                  <c:v>31.250585000000001</c:v>
                </c:pt>
                <c:pt idx="291">
                  <c:v>30.722667999999999</c:v>
                </c:pt>
                <c:pt idx="292">
                  <c:v>30.474017</c:v>
                </c:pt>
                <c:pt idx="293">
                  <c:v>29.988541000000001</c:v>
                </c:pt>
                <c:pt idx="294">
                  <c:v>29.360417999999999</c:v>
                </c:pt>
                <c:pt idx="295">
                  <c:v>29.046064000000001</c:v>
                </c:pt>
                <c:pt idx="296">
                  <c:v>28.542974999999998</c:v>
                </c:pt>
                <c:pt idx="297">
                  <c:v>27.997436</c:v>
                </c:pt>
                <c:pt idx="298">
                  <c:v>28.040333</c:v>
                </c:pt>
                <c:pt idx="299">
                  <c:v>28.126684000000001</c:v>
                </c:pt>
                <c:pt idx="300">
                  <c:v>28.062387000000001</c:v>
                </c:pt>
                <c:pt idx="301">
                  <c:v>27.080614000000001</c:v>
                </c:pt>
                <c:pt idx="302">
                  <c:v>26.124075999999999</c:v>
                </c:pt>
                <c:pt idx="303">
                  <c:v>24.965194</c:v>
                </c:pt>
                <c:pt idx="304">
                  <c:v>24.670866</c:v>
                </c:pt>
                <c:pt idx="305">
                  <c:v>24.449954999999999</c:v>
                </c:pt>
                <c:pt idx="306">
                  <c:v>24.263300000000001</c:v>
                </c:pt>
                <c:pt idx="307">
                  <c:v>24.326764000000001</c:v>
                </c:pt>
                <c:pt idx="308">
                  <c:v>23.741630000000001</c:v>
                </c:pt>
                <c:pt idx="309">
                  <c:v>23.854604999999999</c:v>
                </c:pt>
                <c:pt idx="310">
                  <c:v>23.799385000000001</c:v>
                </c:pt>
                <c:pt idx="311">
                  <c:v>23.760356000000002</c:v>
                </c:pt>
                <c:pt idx="312">
                  <c:v>23.477623000000001</c:v>
                </c:pt>
                <c:pt idx="313">
                  <c:v>21.713349000000001</c:v>
                </c:pt>
                <c:pt idx="314">
                  <c:v>21.365231999999999</c:v>
                </c:pt>
                <c:pt idx="315">
                  <c:v>20.369236000000001</c:v>
                </c:pt>
                <c:pt idx="316">
                  <c:v>20.310746999999999</c:v>
                </c:pt>
                <c:pt idx="317">
                  <c:v>20.281776000000001</c:v>
                </c:pt>
                <c:pt idx="318">
                  <c:v>19.988042</c:v>
                </c:pt>
                <c:pt idx="319">
                  <c:v>19.659005000000001</c:v>
                </c:pt>
                <c:pt idx="320">
                  <c:v>18.716073000000002</c:v>
                </c:pt>
                <c:pt idx="321">
                  <c:v>18.471836</c:v>
                </c:pt>
                <c:pt idx="322">
                  <c:v>17.694834</c:v>
                </c:pt>
                <c:pt idx="323">
                  <c:v>17.481283000000001</c:v>
                </c:pt>
                <c:pt idx="324">
                  <c:v>17.507577999999999</c:v>
                </c:pt>
                <c:pt idx="325">
                  <c:v>17.459439</c:v>
                </c:pt>
                <c:pt idx="326">
                  <c:v>17.061713999999998</c:v>
                </c:pt>
                <c:pt idx="327">
                  <c:v>17.348921000000001</c:v>
                </c:pt>
                <c:pt idx="328">
                  <c:v>17.383825999999999</c:v>
                </c:pt>
                <c:pt idx="329">
                  <c:v>17.10341</c:v>
                </c:pt>
                <c:pt idx="330">
                  <c:v>16.561712</c:v>
                </c:pt>
                <c:pt idx="331">
                  <c:v>16.484461</c:v>
                </c:pt>
                <c:pt idx="332">
                  <c:v>16.077650999999999</c:v>
                </c:pt>
                <c:pt idx="333">
                  <c:v>16.114270999999999</c:v>
                </c:pt>
                <c:pt idx="334">
                  <c:v>16.065632000000001</c:v>
                </c:pt>
                <c:pt idx="335">
                  <c:v>16.052906</c:v>
                </c:pt>
                <c:pt idx="336">
                  <c:v>16.196439999999999</c:v>
                </c:pt>
                <c:pt idx="337">
                  <c:v>16.004044</c:v>
                </c:pt>
                <c:pt idx="338">
                  <c:v>16.165441999999999</c:v>
                </c:pt>
                <c:pt idx="339">
                  <c:v>15.975967000000001</c:v>
                </c:pt>
                <c:pt idx="340">
                  <c:v>16.032351999999999</c:v>
                </c:pt>
                <c:pt idx="341">
                  <c:v>16.038229999999999</c:v>
                </c:pt>
                <c:pt idx="342">
                  <c:v>15.982142</c:v>
                </c:pt>
                <c:pt idx="343">
                  <c:v>15.163664000000001</c:v>
                </c:pt>
                <c:pt idx="344">
                  <c:v>15.044874</c:v>
                </c:pt>
                <c:pt idx="345">
                  <c:v>15.150963000000001</c:v>
                </c:pt>
                <c:pt idx="346">
                  <c:v>14.917274000000001</c:v>
                </c:pt>
                <c:pt idx="347">
                  <c:v>14.983041</c:v>
                </c:pt>
                <c:pt idx="348">
                  <c:v>14.898543</c:v>
                </c:pt>
                <c:pt idx="349">
                  <c:v>14.720556999999999</c:v>
                </c:pt>
                <c:pt idx="350">
                  <c:v>15.481293000000001</c:v>
                </c:pt>
                <c:pt idx="351">
                  <c:v>15.165206</c:v>
                </c:pt>
                <c:pt idx="352">
                  <c:v>14.663278</c:v>
                </c:pt>
                <c:pt idx="353">
                  <c:v>14.679898</c:v>
                </c:pt>
                <c:pt idx="354">
                  <c:v>14.616102</c:v>
                </c:pt>
                <c:pt idx="355">
                  <c:v>14.411464</c:v>
                </c:pt>
                <c:pt idx="356">
                  <c:v>14.174897</c:v>
                </c:pt>
                <c:pt idx="357">
                  <c:v>14.027256</c:v>
                </c:pt>
                <c:pt idx="358">
                  <c:v>13.843156</c:v>
                </c:pt>
                <c:pt idx="359">
                  <c:v>13.411640999999999</c:v>
                </c:pt>
                <c:pt idx="360">
                  <c:v>13.319324999999999</c:v>
                </c:pt>
                <c:pt idx="361">
                  <c:v>13.218726</c:v>
                </c:pt>
                <c:pt idx="362">
                  <c:v>13.185269999999999</c:v>
                </c:pt>
                <c:pt idx="363">
                  <c:v>12.894640000000001</c:v>
                </c:pt>
                <c:pt idx="364">
                  <c:v>12.829435999999999</c:v>
                </c:pt>
                <c:pt idx="365">
                  <c:v>12.726233000000001</c:v>
                </c:pt>
                <c:pt idx="366">
                  <c:v>12.812129000000001</c:v>
                </c:pt>
                <c:pt idx="367">
                  <c:v>12.853459000000001</c:v>
                </c:pt>
                <c:pt idx="368">
                  <c:v>12.773234</c:v>
                </c:pt>
                <c:pt idx="369">
                  <c:v>12.839663</c:v>
                </c:pt>
                <c:pt idx="370">
                  <c:v>12.786246</c:v>
                </c:pt>
                <c:pt idx="371">
                  <c:v>12.693277999999999</c:v>
                </c:pt>
                <c:pt idx="372">
                  <c:v>12.769302</c:v>
                </c:pt>
                <c:pt idx="373">
                  <c:v>12.624461999999999</c:v>
                </c:pt>
                <c:pt idx="374">
                  <c:v>12.36918</c:v>
                </c:pt>
                <c:pt idx="375">
                  <c:v>12.330498</c:v>
                </c:pt>
                <c:pt idx="376">
                  <c:v>12.595703</c:v>
                </c:pt>
                <c:pt idx="377">
                  <c:v>12.223997000000001</c:v>
                </c:pt>
                <c:pt idx="378">
                  <c:v>12.397494999999999</c:v>
                </c:pt>
                <c:pt idx="379">
                  <c:v>12.125715</c:v>
                </c:pt>
                <c:pt idx="380">
                  <c:v>12.047464</c:v>
                </c:pt>
                <c:pt idx="381">
                  <c:v>11.878130000000001</c:v>
                </c:pt>
                <c:pt idx="382">
                  <c:v>11.733886</c:v>
                </c:pt>
                <c:pt idx="383">
                  <c:v>11.618736999999999</c:v>
                </c:pt>
                <c:pt idx="384">
                  <c:v>11.531053999999999</c:v>
                </c:pt>
                <c:pt idx="385">
                  <c:v>11.412549</c:v>
                </c:pt>
                <c:pt idx="386">
                  <c:v>11.582888000000001</c:v>
                </c:pt>
                <c:pt idx="387">
                  <c:v>11.42815</c:v>
                </c:pt>
                <c:pt idx="388">
                  <c:v>11.433863000000001</c:v>
                </c:pt>
                <c:pt idx="389">
                  <c:v>11.579041999999999</c:v>
                </c:pt>
                <c:pt idx="390">
                  <c:v>11.573055</c:v>
                </c:pt>
                <c:pt idx="391">
                  <c:v>11.400893</c:v>
                </c:pt>
                <c:pt idx="392">
                  <c:v>11.045871</c:v>
                </c:pt>
                <c:pt idx="393">
                  <c:v>10.847115000000001</c:v>
                </c:pt>
                <c:pt idx="394">
                  <c:v>10.994932</c:v>
                </c:pt>
                <c:pt idx="395">
                  <c:v>11.017515</c:v>
                </c:pt>
                <c:pt idx="396">
                  <c:v>10.884971</c:v>
                </c:pt>
                <c:pt idx="397">
                  <c:v>10.973530999999999</c:v>
                </c:pt>
                <c:pt idx="398">
                  <c:v>11.008864000000001</c:v>
                </c:pt>
                <c:pt idx="399">
                  <c:v>10.734071999999999</c:v>
                </c:pt>
                <c:pt idx="400">
                  <c:v>10.477622</c:v>
                </c:pt>
                <c:pt idx="401">
                  <c:v>10.428001999999999</c:v>
                </c:pt>
                <c:pt idx="402">
                  <c:v>10.340729</c:v>
                </c:pt>
                <c:pt idx="403">
                  <c:v>10.333442</c:v>
                </c:pt>
                <c:pt idx="404">
                  <c:v>10.5951</c:v>
                </c:pt>
                <c:pt idx="405">
                  <c:v>10.161329</c:v>
                </c:pt>
                <c:pt idx="406">
                  <c:v>10.154581</c:v>
                </c:pt>
                <c:pt idx="407">
                  <c:v>10.039491999999999</c:v>
                </c:pt>
                <c:pt idx="408">
                  <c:v>10.042327</c:v>
                </c:pt>
                <c:pt idx="409">
                  <c:v>9.9518000000000004</c:v>
                </c:pt>
                <c:pt idx="410">
                  <c:v>9.77989</c:v>
                </c:pt>
                <c:pt idx="411">
                  <c:v>9.5943149999999999</c:v>
                </c:pt>
                <c:pt idx="412">
                  <c:v>9.2665590000000009</c:v>
                </c:pt>
                <c:pt idx="413">
                  <c:v>8.8877140000000008</c:v>
                </c:pt>
                <c:pt idx="414">
                  <c:v>8.9636200000000006</c:v>
                </c:pt>
                <c:pt idx="415">
                  <c:v>9.1172730000000008</c:v>
                </c:pt>
                <c:pt idx="416">
                  <c:v>9.074503</c:v>
                </c:pt>
                <c:pt idx="417">
                  <c:v>8.9685400000000008</c:v>
                </c:pt>
                <c:pt idx="418">
                  <c:v>8.9637869999999999</c:v>
                </c:pt>
                <c:pt idx="419">
                  <c:v>8.8537689999999998</c:v>
                </c:pt>
                <c:pt idx="420">
                  <c:v>8.9480179999999994</c:v>
                </c:pt>
                <c:pt idx="421">
                  <c:v>8.8677790000000005</c:v>
                </c:pt>
                <c:pt idx="422">
                  <c:v>8.8117059999999992</c:v>
                </c:pt>
                <c:pt idx="423">
                  <c:v>8.6169309999999992</c:v>
                </c:pt>
                <c:pt idx="424">
                  <c:v>8.6301570000000005</c:v>
                </c:pt>
                <c:pt idx="425">
                  <c:v>8.4039629999999992</c:v>
                </c:pt>
                <c:pt idx="426">
                  <c:v>8.5038579999999993</c:v>
                </c:pt>
                <c:pt idx="427">
                  <c:v>8.3938170000000003</c:v>
                </c:pt>
                <c:pt idx="428">
                  <c:v>8.4591609999999999</c:v>
                </c:pt>
                <c:pt idx="429">
                  <c:v>8.6988149999999997</c:v>
                </c:pt>
                <c:pt idx="430">
                  <c:v>8.6381610000000002</c:v>
                </c:pt>
                <c:pt idx="431">
                  <c:v>8.6422070000000009</c:v>
                </c:pt>
                <c:pt idx="432">
                  <c:v>8.805002</c:v>
                </c:pt>
                <c:pt idx="433">
                  <c:v>8.8097320000000003</c:v>
                </c:pt>
                <c:pt idx="434">
                  <c:v>8.9950019999999995</c:v>
                </c:pt>
                <c:pt idx="435">
                  <c:v>8.8838950000000008</c:v>
                </c:pt>
                <c:pt idx="436">
                  <c:v>8.7899729999999998</c:v>
                </c:pt>
                <c:pt idx="437">
                  <c:v>8.5840759999999996</c:v>
                </c:pt>
                <c:pt idx="438">
                  <c:v>8.5444870000000002</c:v>
                </c:pt>
                <c:pt idx="439">
                  <c:v>8.4146649999999994</c:v>
                </c:pt>
                <c:pt idx="440">
                  <c:v>8.4846170000000001</c:v>
                </c:pt>
                <c:pt idx="441">
                  <c:v>8.4458780000000004</c:v>
                </c:pt>
                <c:pt idx="442">
                  <c:v>8.5663739999999997</c:v>
                </c:pt>
                <c:pt idx="443">
                  <c:v>8.6993200000000002</c:v>
                </c:pt>
                <c:pt idx="444">
                  <c:v>8.8697330000000001</c:v>
                </c:pt>
                <c:pt idx="445">
                  <c:v>8.9261199999999992</c:v>
                </c:pt>
                <c:pt idx="446">
                  <c:v>9.033849</c:v>
                </c:pt>
                <c:pt idx="447">
                  <c:v>8.9647279999999991</c:v>
                </c:pt>
                <c:pt idx="448">
                  <c:v>9.2074909999999992</c:v>
                </c:pt>
                <c:pt idx="449">
                  <c:v>9.1252440000000004</c:v>
                </c:pt>
                <c:pt idx="450">
                  <c:v>9.1630490000000009</c:v>
                </c:pt>
                <c:pt idx="451">
                  <c:v>9.0896889999999999</c:v>
                </c:pt>
                <c:pt idx="452">
                  <c:v>9.1389130000000005</c:v>
                </c:pt>
                <c:pt idx="453">
                  <c:v>8.9532070000000008</c:v>
                </c:pt>
                <c:pt idx="454">
                  <c:v>8.8036779999999997</c:v>
                </c:pt>
                <c:pt idx="455">
                  <c:v>8.8485370000000003</c:v>
                </c:pt>
                <c:pt idx="456">
                  <c:v>8.7972129999999993</c:v>
                </c:pt>
                <c:pt idx="457">
                  <c:v>8.9785799999999991</c:v>
                </c:pt>
                <c:pt idx="458">
                  <c:v>8.9143399999999993</c:v>
                </c:pt>
                <c:pt idx="459">
                  <c:v>8.7863360000000004</c:v>
                </c:pt>
                <c:pt idx="460">
                  <c:v>8.6994399999999992</c:v>
                </c:pt>
                <c:pt idx="461">
                  <c:v>8.5587389999999992</c:v>
                </c:pt>
                <c:pt idx="462">
                  <c:v>8.5982260000000004</c:v>
                </c:pt>
                <c:pt idx="463">
                  <c:v>8.4857689999999995</c:v>
                </c:pt>
                <c:pt idx="464">
                  <c:v>8.2906829999999996</c:v>
                </c:pt>
                <c:pt idx="465">
                  <c:v>8.2685820000000003</c:v>
                </c:pt>
                <c:pt idx="466">
                  <c:v>8.1173479999999998</c:v>
                </c:pt>
                <c:pt idx="467">
                  <c:v>8.0849069999999994</c:v>
                </c:pt>
                <c:pt idx="468">
                  <c:v>8.1956959999999999</c:v>
                </c:pt>
                <c:pt idx="469">
                  <c:v>8.2998840000000005</c:v>
                </c:pt>
                <c:pt idx="470">
                  <c:v>8.2670659999999998</c:v>
                </c:pt>
                <c:pt idx="471">
                  <c:v>8.2564010000000003</c:v>
                </c:pt>
                <c:pt idx="472">
                  <c:v>8.4061269999999997</c:v>
                </c:pt>
                <c:pt idx="473">
                  <c:v>8.2983689999999992</c:v>
                </c:pt>
                <c:pt idx="474">
                  <c:v>8.1283139999999996</c:v>
                </c:pt>
                <c:pt idx="475">
                  <c:v>8.0038739999999997</c:v>
                </c:pt>
                <c:pt idx="476">
                  <c:v>7.8304</c:v>
                </c:pt>
                <c:pt idx="477">
                  <c:v>7.903931</c:v>
                </c:pt>
                <c:pt idx="478">
                  <c:v>7.9493499999999999</c:v>
                </c:pt>
                <c:pt idx="479">
                  <c:v>7.94956</c:v>
                </c:pt>
                <c:pt idx="480">
                  <c:v>7.7519809999999998</c:v>
                </c:pt>
                <c:pt idx="481">
                  <c:v>7.8052619999999999</c:v>
                </c:pt>
                <c:pt idx="482">
                  <c:v>7.6557539999999999</c:v>
                </c:pt>
                <c:pt idx="483">
                  <c:v>7.6473230000000001</c:v>
                </c:pt>
                <c:pt idx="484">
                  <c:v>7.2976159999999997</c:v>
                </c:pt>
                <c:pt idx="485">
                  <c:v>7.2946609999999996</c:v>
                </c:pt>
                <c:pt idx="486">
                  <c:v>7.2276850000000001</c:v>
                </c:pt>
                <c:pt idx="487">
                  <c:v>7.1751100000000001</c:v>
                </c:pt>
                <c:pt idx="488">
                  <c:v>7.2747520000000003</c:v>
                </c:pt>
                <c:pt idx="489">
                  <c:v>7.4721330000000004</c:v>
                </c:pt>
                <c:pt idx="490">
                  <c:v>7.3578380000000001</c:v>
                </c:pt>
                <c:pt idx="491">
                  <c:v>7.3606930000000004</c:v>
                </c:pt>
                <c:pt idx="492">
                  <c:v>7.2655750000000001</c:v>
                </c:pt>
                <c:pt idx="493">
                  <c:v>7.2748970000000002</c:v>
                </c:pt>
                <c:pt idx="494">
                  <c:v>7.1566679999999998</c:v>
                </c:pt>
                <c:pt idx="495">
                  <c:v>7.090319</c:v>
                </c:pt>
                <c:pt idx="496">
                  <c:v>7.0054080000000001</c:v>
                </c:pt>
                <c:pt idx="497">
                  <c:v>7.1003189999999998</c:v>
                </c:pt>
                <c:pt idx="498">
                  <c:v>6.8436789999999998</c:v>
                </c:pt>
                <c:pt idx="499">
                  <c:v>7.007098</c:v>
                </c:pt>
                <c:pt idx="500">
                  <c:v>7.0287819999999996</c:v>
                </c:pt>
                <c:pt idx="501">
                  <c:v>7.0301150000000003</c:v>
                </c:pt>
                <c:pt idx="502">
                  <c:v>6.8855930000000001</c:v>
                </c:pt>
                <c:pt idx="503">
                  <c:v>6.8031439999999996</c:v>
                </c:pt>
                <c:pt idx="504">
                  <c:v>6.603898</c:v>
                </c:pt>
                <c:pt idx="505">
                  <c:v>6.6867190000000001</c:v>
                </c:pt>
                <c:pt idx="506">
                  <c:v>6.6196080000000004</c:v>
                </c:pt>
                <c:pt idx="507">
                  <c:v>6.62479</c:v>
                </c:pt>
                <c:pt idx="508">
                  <c:v>6.6164059999999996</c:v>
                </c:pt>
                <c:pt idx="509">
                  <c:v>6.6360970000000004</c:v>
                </c:pt>
                <c:pt idx="510">
                  <c:v>6.3996839999999997</c:v>
                </c:pt>
                <c:pt idx="511">
                  <c:v>6.5515999999999996</c:v>
                </c:pt>
                <c:pt idx="512">
                  <c:v>6.5814700000000004</c:v>
                </c:pt>
                <c:pt idx="513">
                  <c:v>6.6061750000000004</c:v>
                </c:pt>
                <c:pt idx="514">
                  <c:v>6.5761380000000003</c:v>
                </c:pt>
                <c:pt idx="515">
                  <c:v>6.5236369999999999</c:v>
                </c:pt>
                <c:pt idx="516">
                  <c:v>6.5996810000000004</c:v>
                </c:pt>
                <c:pt idx="517">
                  <c:v>6.5386480000000002</c:v>
                </c:pt>
                <c:pt idx="518">
                  <c:v>6.3199139999999998</c:v>
                </c:pt>
                <c:pt idx="519">
                  <c:v>6.2643180000000003</c:v>
                </c:pt>
                <c:pt idx="520">
                  <c:v>6.2942179999999999</c:v>
                </c:pt>
                <c:pt idx="521">
                  <c:v>6.4331759999999996</c:v>
                </c:pt>
                <c:pt idx="522">
                  <c:v>6.4521579999999998</c:v>
                </c:pt>
                <c:pt idx="523">
                  <c:v>6.4556810000000002</c:v>
                </c:pt>
                <c:pt idx="524">
                  <c:v>6.5087989999999998</c:v>
                </c:pt>
                <c:pt idx="525">
                  <c:v>6.4818389999999999</c:v>
                </c:pt>
                <c:pt idx="526">
                  <c:v>6.5198770000000001</c:v>
                </c:pt>
                <c:pt idx="527">
                  <c:v>6.4366279999999998</c:v>
                </c:pt>
                <c:pt idx="528">
                  <c:v>6.2171450000000004</c:v>
                </c:pt>
                <c:pt idx="529">
                  <c:v>6.2149109999999999</c:v>
                </c:pt>
                <c:pt idx="530">
                  <c:v>6.1109819999999999</c:v>
                </c:pt>
                <c:pt idx="531">
                  <c:v>6.1783809999999999</c:v>
                </c:pt>
                <c:pt idx="532">
                  <c:v>6.1045040000000004</c:v>
                </c:pt>
                <c:pt idx="533">
                  <c:v>5.9885469999999996</c:v>
                </c:pt>
                <c:pt idx="534">
                  <c:v>6.0090979999999998</c:v>
                </c:pt>
                <c:pt idx="535">
                  <c:v>6.0671020000000002</c:v>
                </c:pt>
                <c:pt idx="536">
                  <c:v>6.1968829999999997</c:v>
                </c:pt>
                <c:pt idx="537">
                  <c:v>6.08697</c:v>
                </c:pt>
                <c:pt idx="538">
                  <c:v>6.021083</c:v>
                </c:pt>
                <c:pt idx="539">
                  <c:v>6.0456339999999997</c:v>
                </c:pt>
                <c:pt idx="540">
                  <c:v>6.0409990000000002</c:v>
                </c:pt>
                <c:pt idx="541">
                  <c:v>5.946326</c:v>
                </c:pt>
                <c:pt idx="542">
                  <c:v>5.9281069999999998</c:v>
                </c:pt>
                <c:pt idx="543">
                  <c:v>5.8787760000000002</c:v>
                </c:pt>
                <c:pt idx="544">
                  <c:v>5.8505330000000004</c:v>
                </c:pt>
                <c:pt idx="545">
                  <c:v>5.8900709999999998</c:v>
                </c:pt>
                <c:pt idx="546">
                  <c:v>5.7665329999999999</c:v>
                </c:pt>
                <c:pt idx="547">
                  <c:v>5.7418740000000001</c:v>
                </c:pt>
                <c:pt idx="548">
                  <c:v>5.6886650000000003</c:v>
                </c:pt>
                <c:pt idx="549">
                  <c:v>5.6534570000000004</c:v>
                </c:pt>
                <c:pt idx="550">
                  <c:v>5.7025839999999999</c:v>
                </c:pt>
                <c:pt idx="551">
                  <c:v>5.5597190000000003</c:v>
                </c:pt>
                <c:pt idx="552">
                  <c:v>5.497808</c:v>
                </c:pt>
                <c:pt idx="553">
                  <c:v>5.4366300000000001</c:v>
                </c:pt>
                <c:pt idx="554">
                  <c:v>5.4054349999999998</c:v>
                </c:pt>
                <c:pt idx="555">
                  <c:v>5.33263</c:v>
                </c:pt>
                <c:pt idx="556">
                  <c:v>5.1570479999999996</c:v>
                </c:pt>
                <c:pt idx="557">
                  <c:v>5.1236100000000002</c:v>
                </c:pt>
                <c:pt idx="558">
                  <c:v>5.1730280000000004</c:v>
                </c:pt>
                <c:pt idx="559">
                  <c:v>5.2058429999999998</c:v>
                </c:pt>
                <c:pt idx="560">
                  <c:v>5.156015</c:v>
                </c:pt>
                <c:pt idx="561">
                  <c:v>5.1351639999999996</c:v>
                </c:pt>
                <c:pt idx="562">
                  <c:v>4.8968069999999999</c:v>
                </c:pt>
                <c:pt idx="563">
                  <c:v>4.8220530000000004</c:v>
                </c:pt>
                <c:pt idx="564">
                  <c:v>4.8214290000000002</c:v>
                </c:pt>
                <c:pt idx="565">
                  <c:v>4.8190210000000002</c:v>
                </c:pt>
                <c:pt idx="566">
                  <c:v>4.8290009999999999</c:v>
                </c:pt>
                <c:pt idx="567">
                  <c:v>4.7814170000000003</c:v>
                </c:pt>
                <c:pt idx="568">
                  <c:v>4.7025170000000003</c:v>
                </c:pt>
                <c:pt idx="569">
                  <c:v>4.6736440000000004</c:v>
                </c:pt>
                <c:pt idx="570">
                  <c:v>4.6427149999999999</c:v>
                </c:pt>
                <c:pt idx="571">
                  <c:v>4.6890479999999997</c:v>
                </c:pt>
                <c:pt idx="572">
                  <c:v>4.7653970000000001</c:v>
                </c:pt>
                <c:pt idx="573">
                  <c:v>4.6990129999999999</c:v>
                </c:pt>
                <c:pt idx="574">
                  <c:v>4.4983430000000002</c:v>
                </c:pt>
                <c:pt idx="575">
                  <c:v>4.4624740000000003</c:v>
                </c:pt>
                <c:pt idx="576">
                  <c:v>4.3866420000000002</c:v>
                </c:pt>
                <c:pt idx="577">
                  <c:v>4.3472150000000003</c:v>
                </c:pt>
                <c:pt idx="578">
                  <c:v>4.3147349999999998</c:v>
                </c:pt>
                <c:pt idx="579">
                  <c:v>4.2617130000000003</c:v>
                </c:pt>
                <c:pt idx="580">
                  <c:v>4.1718500000000001</c:v>
                </c:pt>
                <c:pt idx="581">
                  <c:v>4.0016090000000002</c:v>
                </c:pt>
                <c:pt idx="582">
                  <c:v>3.9307430000000001</c:v>
                </c:pt>
                <c:pt idx="583">
                  <c:v>3.8982190000000001</c:v>
                </c:pt>
                <c:pt idx="584">
                  <c:v>3.812703</c:v>
                </c:pt>
                <c:pt idx="585">
                  <c:v>3.5898279999999998</c:v>
                </c:pt>
                <c:pt idx="586">
                  <c:v>3.5050469999999998</c:v>
                </c:pt>
                <c:pt idx="587">
                  <c:v>3.4839349999999998</c:v>
                </c:pt>
                <c:pt idx="588">
                  <c:v>3.461897</c:v>
                </c:pt>
                <c:pt idx="589">
                  <c:v>3.4011010000000002</c:v>
                </c:pt>
                <c:pt idx="590">
                  <c:v>3.2712150000000002</c:v>
                </c:pt>
                <c:pt idx="591">
                  <c:v>3.2357610000000001</c:v>
                </c:pt>
                <c:pt idx="592">
                  <c:v>3.1399759999999999</c:v>
                </c:pt>
                <c:pt idx="593">
                  <c:v>3.1726640000000002</c:v>
                </c:pt>
                <c:pt idx="594">
                  <c:v>3.163977</c:v>
                </c:pt>
                <c:pt idx="595">
                  <c:v>3.1291980000000001</c:v>
                </c:pt>
                <c:pt idx="596">
                  <c:v>3.0487760000000002</c:v>
                </c:pt>
                <c:pt idx="597">
                  <c:v>3.0348280000000001</c:v>
                </c:pt>
                <c:pt idx="598">
                  <c:v>2.9790030000000001</c:v>
                </c:pt>
                <c:pt idx="599">
                  <c:v>2.9501659999999998</c:v>
                </c:pt>
                <c:pt idx="600">
                  <c:v>2.9008639999999999</c:v>
                </c:pt>
                <c:pt idx="601">
                  <c:v>2.8206950000000002</c:v>
                </c:pt>
                <c:pt idx="602">
                  <c:v>2.8124410000000002</c:v>
                </c:pt>
                <c:pt idx="603">
                  <c:v>2.6813159999999998</c:v>
                </c:pt>
                <c:pt idx="604">
                  <c:v>2.6843499999999998</c:v>
                </c:pt>
                <c:pt idx="605">
                  <c:v>2.6904940000000002</c:v>
                </c:pt>
                <c:pt idx="606">
                  <c:v>2.6509339999999999</c:v>
                </c:pt>
                <c:pt idx="607">
                  <c:v>2.5533410000000001</c:v>
                </c:pt>
                <c:pt idx="608">
                  <c:v>2.511771</c:v>
                </c:pt>
                <c:pt idx="609">
                  <c:v>2.544238</c:v>
                </c:pt>
                <c:pt idx="610">
                  <c:v>2.4214449999999998</c:v>
                </c:pt>
                <c:pt idx="611">
                  <c:v>2.389259</c:v>
                </c:pt>
                <c:pt idx="612">
                  <c:v>2.372687</c:v>
                </c:pt>
                <c:pt idx="613">
                  <c:v>2.311569</c:v>
                </c:pt>
                <c:pt idx="614">
                  <c:v>2.3016549999999998</c:v>
                </c:pt>
                <c:pt idx="615">
                  <c:v>2.2226319999999999</c:v>
                </c:pt>
                <c:pt idx="616">
                  <c:v>2.2218420000000001</c:v>
                </c:pt>
                <c:pt idx="617">
                  <c:v>2.2260200000000001</c:v>
                </c:pt>
                <c:pt idx="618">
                  <c:v>2.121318</c:v>
                </c:pt>
                <c:pt idx="619">
                  <c:v>2.0611359999999999</c:v>
                </c:pt>
                <c:pt idx="620">
                  <c:v>2.0275430000000001</c:v>
                </c:pt>
                <c:pt idx="621">
                  <c:v>1.932733</c:v>
                </c:pt>
                <c:pt idx="622">
                  <c:v>1.882652</c:v>
                </c:pt>
                <c:pt idx="623">
                  <c:v>1.807237</c:v>
                </c:pt>
                <c:pt idx="624">
                  <c:v>1.775757</c:v>
                </c:pt>
                <c:pt idx="625">
                  <c:v>1.6846810000000001</c:v>
                </c:pt>
                <c:pt idx="626">
                  <c:v>1.650757</c:v>
                </c:pt>
                <c:pt idx="627">
                  <c:v>1.6255109999999999</c:v>
                </c:pt>
                <c:pt idx="628">
                  <c:v>1.578416</c:v>
                </c:pt>
                <c:pt idx="629">
                  <c:v>1.5191060000000001</c:v>
                </c:pt>
                <c:pt idx="630">
                  <c:v>1.5108360000000001</c:v>
                </c:pt>
                <c:pt idx="631">
                  <c:v>1.470456</c:v>
                </c:pt>
                <c:pt idx="632">
                  <c:v>1.4586570000000001</c:v>
                </c:pt>
                <c:pt idx="633">
                  <c:v>1.464618</c:v>
                </c:pt>
                <c:pt idx="634">
                  <c:v>1.4505129999999999</c:v>
                </c:pt>
                <c:pt idx="635">
                  <c:v>1.441025</c:v>
                </c:pt>
                <c:pt idx="636">
                  <c:v>1.4440109999999999</c:v>
                </c:pt>
                <c:pt idx="637">
                  <c:v>1.4338519999999999</c:v>
                </c:pt>
                <c:pt idx="638">
                  <c:v>1.367672</c:v>
                </c:pt>
                <c:pt idx="639">
                  <c:v>1.3558749999999999</c:v>
                </c:pt>
                <c:pt idx="640">
                  <c:v>1.3415539999999999</c:v>
                </c:pt>
                <c:pt idx="641">
                  <c:v>1.30748</c:v>
                </c:pt>
                <c:pt idx="642">
                  <c:v>1.276351</c:v>
                </c:pt>
                <c:pt idx="643">
                  <c:v>1.2763340000000001</c:v>
                </c:pt>
                <c:pt idx="644">
                  <c:v>1.235984</c:v>
                </c:pt>
                <c:pt idx="645">
                  <c:v>1.232729</c:v>
                </c:pt>
                <c:pt idx="646">
                  <c:v>1.208906</c:v>
                </c:pt>
                <c:pt idx="647">
                  <c:v>1.1784030000000001</c:v>
                </c:pt>
                <c:pt idx="648">
                  <c:v>1.1554180000000001</c:v>
                </c:pt>
                <c:pt idx="649">
                  <c:v>1.1357600000000001</c:v>
                </c:pt>
                <c:pt idx="650">
                  <c:v>1.0983270000000001</c:v>
                </c:pt>
                <c:pt idx="651">
                  <c:v>1.0730729999999999</c:v>
                </c:pt>
                <c:pt idx="652">
                  <c:v>1.055491</c:v>
                </c:pt>
                <c:pt idx="653">
                  <c:v>1.030373</c:v>
                </c:pt>
                <c:pt idx="654">
                  <c:v>1.000318</c:v>
                </c:pt>
                <c:pt idx="655">
                  <c:v>0.99678199999999995</c:v>
                </c:pt>
                <c:pt idx="656">
                  <c:v>0.97296700000000003</c:v>
                </c:pt>
                <c:pt idx="657">
                  <c:v>0.94991700000000001</c:v>
                </c:pt>
                <c:pt idx="658">
                  <c:v>0.91195499999999996</c:v>
                </c:pt>
                <c:pt idx="659">
                  <c:v>0.90215100000000004</c:v>
                </c:pt>
                <c:pt idx="660">
                  <c:v>0.88714700000000002</c:v>
                </c:pt>
                <c:pt idx="661">
                  <c:v>0.85346699999999998</c:v>
                </c:pt>
                <c:pt idx="662">
                  <c:v>0.82167299999999999</c:v>
                </c:pt>
                <c:pt idx="663">
                  <c:v>0.81793000000000005</c:v>
                </c:pt>
                <c:pt idx="664">
                  <c:v>0.80408999999999997</c:v>
                </c:pt>
                <c:pt idx="665">
                  <c:v>0.78821099999999999</c:v>
                </c:pt>
                <c:pt idx="666">
                  <c:v>0.77987700000000004</c:v>
                </c:pt>
                <c:pt idx="667">
                  <c:v>0.76924499999999996</c:v>
                </c:pt>
                <c:pt idx="668">
                  <c:v>0.74968400000000002</c:v>
                </c:pt>
                <c:pt idx="669">
                  <c:v>0.743363</c:v>
                </c:pt>
                <c:pt idx="670">
                  <c:v>0.73572800000000005</c:v>
                </c:pt>
                <c:pt idx="671">
                  <c:v>0.72589300000000001</c:v>
                </c:pt>
                <c:pt idx="672">
                  <c:v>0.71985200000000005</c:v>
                </c:pt>
                <c:pt idx="673">
                  <c:v>0.71487500000000004</c:v>
                </c:pt>
                <c:pt idx="674">
                  <c:v>0.70859099999999997</c:v>
                </c:pt>
                <c:pt idx="675">
                  <c:v>0.70393499999999998</c:v>
                </c:pt>
                <c:pt idx="676">
                  <c:v>0.69147000000000003</c:v>
                </c:pt>
                <c:pt idx="677">
                  <c:v>0.66952</c:v>
                </c:pt>
                <c:pt idx="678">
                  <c:v>0.66718999999999995</c:v>
                </c:pt>
                <c:pt idx="679">
                  <c:v>0.64010699999999998</c:v>
                </c:pt>
                <c:pt idx="680">
                  <c:v>0.60953599999999997</c:v>
                </c:pt>
                <c:pt idx="681">
                  <c:v>0.585843</c:v>
                </c:pt>
                <c:pt idx="682">
                  <c:v>0.55326900000000001</c:v>
                </c:pt>
                <c:pt idx="683">
                  <c:v>0.53849899999999995</c:v>
                </c:pt>
                <c:pt idx="684">
                  <c:v>0.54206900000000002</c:v>
                </c:pt>
                <c:pt idx="685">
                  <c:v>0.53489200000000003</c:v>
                </c:pt>
                <c:pt idx="686">
                  <c:v>0.53002700000000003</c:v>
                </c:pt>
                <c:pt idx="687">
                  <c:v>0.52315599999999995</c:v>
                </c:pt>
                <c:pt idx="688">
                  <c:v>0.52348799999999995</c:v>
                </c:pt>
                <c:pt idx="689">
                  <c:v>0.52080700000000002</c:v>
                </c:pt>
                <c:pt idx="690">
                  <c:v>0.50682199999999999</c:v>
                </c:pt>
                <c:pt idx="691">
                  <c:v>0.49567800000000001</c:v>
                </c:pt>
                <c:pt idx="692">
                  <c:v>0.48389799999999999</c:v>
                </c:pt>
                <c:pt idx="693">
                  <c:v>0.46772999999999998</c:v>
                </c:pt>
                <c:pt idx="694">
                  <c:v>0.450123</c:v>
                </c:pt>
                <c:pt idx="695">
                  <c:v>0.44906400000000002</c:v>
                </c:pt>
                <c:pt idx="696">
                  <c:v>0.433394</c:v>
                </c:pt>
                <c:pt idx="697">
                  <c:v>0.41734300000000002</c:v>
                </c:pt>
                <c:pt idx="698">
                  <c:v>0.40771400000000002</c:v>
                </c:pt>
                <c:pt idx="699">
                  <c:v>0.400084</c:v>
                </c:pt>
                <c:pt idx="700">
                  <c:v>0.39838299999999999</c:v>
                </c:pt>
                <c:pt idx="701">
                  <c:v>0.38524799999999998</c:v>
                </c:pt>
                <c:pt idx="702">
                  <c:v>0.38128800000000002</c:v>
                </c:pt>
                <c:pt idx="703">
                  <c:v>0.37134600000000001</c:v>
                </c:pt>
                <c:pt idx="704">
                  <c:v>0.36809900000000001</c:v>
                </c:pt>
                <c:pt idx="705">
                  <c:v>0.363624</c:v>
                </c:pt>
                <c:pt idx="706">
                  <c:v>0.35911999999999999</c:v>
                </c:pt>
                <c:pt idx="707">
                  <c:v>0.357512</c:v>
                </c:pt>
                <c:pt idx="708">
                  <c:v>0.341275</c:v>
                </c:pt>
                <c:pt idx="709">
                  <c:v>0.33885399999999999</c:v>
                </c:pt>
                <c:pt idx="710">
                  <c:v>0.33084200000000002</c:v>
                </c:pt>
                <c:pt idx="711">
                  <c:v>0.32527099999999998</c:v>
                </c:pt>
                <c:pt idx="712">
                  <c:v>0.32245400000000002</c:v>
                </c:pt>
                <c:pt idx="713">
                  <c:v>0.312724</c:v>
                </c:pt>
                <c:pt idx="714">
                  <c:v>0.30833500000000003</c:v>
                </c:pt>
                <c:pt idx="715">
                  <c:v>0.30456100000000003</c:v>
                </c:pt>
                <c:pt idx="716">
                  <c:v>0.30279800000000001</c:v>
                </c:pt>
                <c:pt idx="717">
                  <c:v>0.30051299999999997</c:v>
                </c:pt>
                <c:pt idx="718">
                  <c:v>0.29312100000000002</c:v>
                </c:pt>
                <c:pt idx="719">
                  <c:v>0.28155999999999998</c:v>
                </c:pt>
                <c:pt idx="720">
                  <c:v>0.273175</c:v>
                </c:pt>
                <c:pt idx="721">
                  <c:v>0.258104</c:v>
                </c:pt>
                <c:pt idx="722">
                  <c:v>0.25117600000000001</c:v>
                </c:pt>
                <c:pt idx="723">
                  <c:v>0.24956200000000001</c:v>
                </c:pt>
                <c:pt idx="724">
                  <c:v>0.246894</c:v>
                </c:pt>
                <c:pt idx="725">
                  <c:v>0.24274699999999999</c:v>
                </c:pt>
                <c:pt idx="726">
                  <c:v>0.23124700000000001</c:v>
                </c:pt>
                <c:pt idx="727">
                  <c:v>0.230076</c:v>
                </c:pt>
                <c:pt idx="728">
                  <c:v>0.226439</c:v>
                </c:pt>
                <c:pt idx="729">
                  <c:v>0.22203000000000001</c:v>
                </c:pt>
                <c:pt idx="730">
                  <c:v>0.215974</c:v>
                </c:pt>
                <c:pt idx="731">
                  <c:v>0.213897</c:v>
                </c:pt>
                <c:pt idx="732">
                  <c:v>0.21324499999999999</c:v>
                </c:pt>
                <c:pt idx="733">
                  <c:v>0.210344</c:v>
                </c:pt>
                <c:pt idx="734">
                  <c:v>0.21055099999999999</c:v>
                </c:pt>
                <c:pt idx="735">
                  <c:v>0.210948</c:v>
                </c:pt>
                <c:pt idx="736">
                  <c:v>0.207484</c:v>
                </c:pt>
                <c:pt idx="737">
                  <c:v>0.19806399999999999</c:v>
                </c:pt>
                <c:pt idx="738">
                  <c:v>0.19143499999999999</c:v>
                </c:pt>
                <c:pt idx="739">
                  <c:v>0.18648100000000001</c:v>
                </c:pt>
                <c:pt idx="740">
                  <c:v>0.18215999999999999</c:v>
                </c:pt>
                <c:pt idx="741">
                  <c:v>0.17335700000000001</c:v>
                </c:pt>
                <c:pt idx="742">
                  <c:v>0.170044</c:v>
                </c:pt>
                <c:pt idx="743">
                  <c:v>0.16986200000000001</c:v>
                </c:pt>
                <c:pt idx="744">
                  <c:v>0.164023</c:v>
                </c:pt>
                <c:pt idx="745">
                  <c:v>0.16089200000000001</c:v>
                </c:pt>
                <c:pt idx="746">
                  <c:v>0.159055</c:v>
                </c:pt>
                <c:pt idx="747">
                  <c:v>0.15667300000000001</c:v>
                </c:pt>
                <c:pt idx="748">
                  <c:v>0.15396299999999999</c:v>
                </c:pt>
                <c:pt idx="749">
                  <c:v>0.151702</c:v>
                </c:pt>
                <c:pt idx="750">
                  <c:v>0.14927299999999999</c:v>
                </c:pt>
                <c:pt idx="751">
                  <c:v>0.14740500000000001</c:v>
                </c:pt>
                <c:pt idx="752">
                  <c:v>0.14607800000000001</c:v>
                </c:pt>
                <c:pt idx="753">
                  <c:v>0.14285</c:v>
                </c:pt>
                <c:pt idx="754">
                  <c:v>0.140713</c:v>
                </c:pt>
                <c:pt idx="755">
                  <c:v>0.133377</c:v>
                </c:pt>
                <c:pt idx="756">
                  <c:v>0.13183700000000001</c:v>
                </c:pt>
                <c:pt idx="757">
                  <c:v>0.12929299999999999</c:v>
                </c:pt>
                <c:pt idx="758">
                  <c:v>0.12470100000000001</c:v>
                </c:pt>
                <c:pt idx="759">
                  <c:v>0.123277</c:v>
                </c:pt>
                <c:pt idx="760">
                  <c:v>0.12009400000000001</c:v>
                </c:pt>
                <c:pt idx="761">
                  <c:v>0.114894</c:v>
                </c:pt>
                <c:pt idx="762">
                  <c:v>0.111168</c:v>
                </c:pt>
                <c:pt idx="763">
                  <c:v>0.11033</c:v>
                </c:pt>
                <c:pt idx="764">
                  <c:v>0.10867</c:v>
                </c:pt>
                <c:pt idx="765">
                  <c:v>0.10725999999999999</c:v>
                </c:pt>
                <c:pt idx="766">
                  <c:v>0.105738</c:v>
                </c:pt>
                <c:pt idx="767">
                  <c:v>0.10388699999999999</c:v>
                </c:pt>
                <c:pt idx="768">
                  <c:v>9.9769999999999998E-2</c:v>
                </c:pt>
                <c:pt idx="769">
                  <c:v>9.7275E-2</c:v>
                </c:pt>
                <c:pt idx="770">
                  <c:v>9.4010999999999997E-2</c:v>
                </c:pt>
                <c:pt idx="771">
                  <c:v>9.1823000000000002E-2</c:v>
                </c:pt>
                <c:pt idx="772">
                  <c:v>8.9931999999999998E-2</c:v>
                </c:pt>
                <c:pt idx="773">
                  <c:v>8.8394E-2</c:v>
                </c:pt>
                <c:pt idx="774">
                  <c:v>8.8014999999999996E-2</c:v>
                </c:pt>
                <c:pt idx="775">
                  <c:v>8.6905999999999997E-2</c:v>
                </c:pt>
                <c:pt idx="776">
                  <c:v>8.6173E-2</c:v>
                </c:pt>
                <c:pt idx="777">
                  <c:v>8.4485000000000005E-2</c:v>
                </c:pt>
                <c:pt idx="778">
                  <c:v>8.0477999999999994E-2</c:v>
                </c:pt>
                <c:pt idx="779">
                  <c:v>7.9036999999999996E-2</c:v>
                </c:pt>
                <c:pt idx="780">
                  <c:v>7.7756000000000006E-2</c:v>
                </c:pt>
                <c:pt idx="781">
                  <c:v>6.3836000000000004E-2</c:v>
                </c:pt>
                <c:pt idx="782">
                  <c:v>6.2580999999999998E-2</c:v>
                </c:pt>
                <c:pt idx="783">
                  <c:v>6.2120000000000002E-2</c:v>
                </c:pt>
                <c:pt idx="784">
                  <c:v>6.1656000000000002E-2</c:v>
                </c:pt>
                <c:pt idx="785">
                  <c:v>6.0884000000000001E-2</c:v>
                </c:pt>
                <c:pt idx="786">
                  <c:v>6.0145999999999998E-2</c:v>
                </c:pt>
                <c:pt idx="787">
                  <c:v>5.8964999999999997E-2</c:v>
                </c:pt>
                <c:pt idx="788">
                  <c:v>5.6827000000000003E-2</c:v>
                </c:pt>
                <c:pt idx="789">
                  <c:v>5.7074E-2</c:v>
                </c:pt>
                <c:pt idx="790">
                  <c:v>5.6016000000000003E-2</c:v>
                </c:pt>
                <c:pt idx="791">
                  <c:v>5.5849000000000003E-2</c:v>
                </c:pt>
                <c:pt idx="792">
                  <c:v>5.2745E-2</c:v>
                </c:pt>
                <c:pt idx="793">
                  <c:v>5.2225000000000001E-2</c:v>
                </c:pt>
                <c:pt idx="794">
                  <c:v>5.0431999999999998E-2</c:v>
                </c:pt>
                <c:pt idx="795">
                  <c:v>4.8464E-2</c:v>
                </c:pt>
                <c:pt idx="796">
                  <c:v>4.7965000000000001E-2</c:v>
                </c:pt>
                <c:pt idx="797">
                  <c:v>4.7735E-2</c:v>
                </c:pt>
                <c:pt idx="798">
                  <c:v>4.6767999999999997E-2</c:v>
                </c:pt>
                <c:pt idx="799">
                  <c:v>4.4858000000000002E-2</c:v>
                </c:pt>
                <c:pt idx="800">
                  <c:v>4.3966999999999999E-2</c:v>
                </c:pt>
                <c:pt idx="801">
                  <c:v>4.2527000000000002E-2</c:v>
                </c:pt>
                <c:pt idx="802">
                  <c:v>4.2124000000000002E-2</c:v>
                </c:pt>
                <c:pt idx="803">
                  <c:v>4.0672E-2</c:v>
                </c:pt>
                <c:pt idx="804">
                  <c:v>3.9760999999999998E-2</c:v>
                </c:pt>
                <c:pt idx="805">
                  <c:v>3.7900999999999997E-2</c:v>
                </c:pt>
                <c:pt idx="806">
                  <c:v>3.7697000000000001E-2</c:v>
                </c:pt>
                <c:pt idx="807">
                  <c:v>3.6262000000000003E-2</c:v>
                </c:pt>
                <c:pt idx="808">
                  <c:v>3.5494999999999999E-2</c:v>
                </c:pt>
                <c:pt idx="809">
                  <c:v>3.5104999999999997E-2</c:v>
                </c:pt>
                <c:pt idx="810">
                  <c:v>3.5456000000000001E-2</c:v>
                </c:pt>
                <c:pt idx="811">
                  <c:v>3.3841999999999997E-2</c:v>
                </c:pt>
                <c:pt idx="812">
                  <c:v>3.3565999999999999E-2</c:v>
                </c:pt>
                <c:pt idx="813">
                  <c:v>3.2764000000000001E-2</c:v>
                </c:pt>
                <c:pt idx="814">
                  <c:v>3.261E-2</c:v>
                </c:pt>
                <c:pt idx="815">
                  <c:v>3.2127999999999997E-2</c:v>
                </c:pt>
                <c:pt idx="816">
                  <c:v>3.0613000000000001E-2</c:v>
                </c:pt>
                <c:pt idx="817">
                  <c:v>3.0027999999999999E-2</c:v>
                </c:pt>
                <c:pt idx="818">
                  <c:v>2.9440999999999998E-2</c:v>
                </c:pt>
                <c:pt idx="819">
                  <c:v>2.9093000000000001E-2</c:v>
                </c:pt>
                <c:pt idx="820">
                  <c:v>2.8364E-2</c:v>
                </c:pt>
                <c:pt idx="821">
                  <c:v>2.7935999999999999E-2</c:v>
                </c:pt>
                <c:pt idx="822">
                  <c:v>2.6814999999999999E-2</c:v>
                </c:pt>
                <c:pt idx="823">
                  <c:v>2.63E-2</c:v>
                </c:pt>
                <c:pt idx="824">
                  <c:v>2.5463E-2</c:v>
                </c:pt>
                <c:pt idx="825">
                  <c:v>2.4839E-2</c:v>
                </c:pt>
                <c:pt idx="826">
                  <c:v>2.3623999999999999E-2</c:v>
                </c:pt>
                <c:pt idx="827">
                  <c:v>2.3022000000000001E-2</c:v>
                </c:pt>
                <c:pt idx="828">
                  <c:v>2.2554999999999999E-2</c:v>
                </c:pt>
                <c:pt idx="829">
                  <c:v>2.2401999999999998E-2</c:v>
                </c:pt>
                <c:pt idx="830">
                  <c:v>2.2575000000000001E-2</c:v>
                </c:pt>
                <c:pt idx="831">
                  <c:v>2.2047000000000001E-2</c:v>
                </c:pt>
                <c:pt idx="832">
                  <c:v>2.1464E-2</c:v>
                </c:pt>
                <c:pt idx="833">
                  <c:v>2.0767000000000001E-2</c:v>
                </c:pt>
                <c:pt idx="834">
                  <c:v>2.0508999999999999E-2</c:v>
                </c:pt>
                <c:pt idx="835">
                  <c:v>2.0188000000000001E-2</c:v>
                </c:pt>
                <c:pt idx="836">
                  <c:v>1.9186000000000002E-2</c:v>
                </c:pt>
                <c:pt idx="837">
                  <c:v>1.8946999999999999E-2</c:v>
                </c:pt>
                <c:pt idx="838">
                  <c:v>1.8081E-2</c:v>
                </c:pt>
                <c:pt idx="839">
                  <c:v>1.7975999999999999E-2</c:v>
                </c:pt>
                <c:pt idx="840">
                  <c:v>1.7534000000000001E-2</c:v>
                </c:pt>
                <c:pt idx="841">
                  <c:v>1.7270000000000001E-2</c:v>
                </c:pt>
                <c:pt idx="842">
                  <c:v>1.7072E-2</c:v>
                </c:pt>
                <c:pt idx="843">
                  <c:v>1.6823000000000001E-2</c:v>
                </c:pt>
                <c:pt idx="844">
                  <c:v>1.6131E-2</c:v>
                </c:pt>
                <c:pt idx="845">
                  <c:v>1.5782999999999998E-2</c:v>
                </c:pt>
                <c:pt idx="846">
                  <c:v>1.5547E-2</c:v>
                </c:pt>
                <c:pt idx="847">
                  <c:v>1.5428000000000001E-2</c:v>
                </c:pt>
                <c:pt idx="848">
                  <c:v>1.4664E-2</c:v>
                </c:pt>
                <c:pt idx="849">
                  <c:v>1.4222E-2</c:v>
                </c:pt>
                <c:pt idx="850">
                  <c:v>1.4125E-2</c:v>
                </c:pt>
                <c:pt idx="851">
                  <c:v>1.3811E-2</c:v>
                </c:pt>
                <c:pt idx="852">
                  <c:v>1.3272000000000001E-2</c:v>
                </c:pt>
                <c:pt idx="853">
                  <c:v>1.2534E-2</c:v>
                </c:pt>
                <c:pt idx="854">
                  <c:v>1.2198000000000001E-2</c:v>
                </c:pt>
                <c:pt idx="855">
                  <c:v>1.2043999999999999E-2</c:v>
                </c:pt>
                <c:pt idx="856">
                  <c:v>1.1882E-2</c:v>
                </c:pt>
                <c:pt idx="857">
                  <c:v>1.1464E-2</c:v>
                </c:pt>
                <c:pt idx="858">
                  <c:v>1.125E-2</c:v>
                </c:pt>
                <c:pt idx="859">
                  <c:v>1.1147000000000001E-2</c:v>
                </c:pt>
                <c:pt idx="860">
                  <c:v>1.0805E-2</c:v>
                </c:pt>
                <c:pt idx="861">
                  <c:v>1.0611000000000001E-2</c:v>
                </c:pt>
                <c:pt idx="862">
                  <c:v>1.047E-2</c:v>
                </c:pt>
                <c:pt idx="863">
                  <c:v>1.0338E-2</c:v>
                </c:pt>
                <c:pt idx="864">
                  <c:v>9.9330000000000009E-3</c:v>
                </c:pt>
                <c:pt idx="865">
                  <c:v>9.7330000000000003E-3</c:v>
                </c:pt>
                <c:pt idx="866">
                  <c:v>9.6640000000000007E-3</c:v>
                </c:pt>
                <c:pt idx="867">
                  <c:v>9.3970000000000008E-3</c:v>
                </c:pt>
                <c:pt idx="868">
                  <c:v>9.3299999999999998E-3</c:v>
                </c:pt>
                <c:pt idx="869">
                  <c:v>9.1450000000000004E-3</c:v>
                </c:pt>
                <c:pt idx="870">
                  <c:v>8.8330000000000006E-3</c:v>
                </c:pt>
                <c:pt idx="871">
                  <c:v>8.7469999999999996E-3</c:v>
                </c:pt>
                <c:pt idx="872">
                  <c:v>8.5959999999999995E-3</c:v>
                </c:pt>
                <c:pt idx="873">
                  <c:v>8.2439999999999996E-3</c:v>
                </c:pt>
                <c:pt idx="874">
                  <c:v>8.2070000000000008E-3</c:v>
                </c:pt>
                <c:pt idx="875">
                  <c:v>7.6360000000000004E-3</c:v>
                </c:pt>
                <c:pt idx="876">
                  <c:v>7.3439999999999998E-3</c:v>
                </c:pt>
                <c:pt idx="877">
                  <c:v>7.241E-3</c:v>
                </c:pt>
                <c:pt idx="878">
                  <c:v>7.1250000000000003E-3</c:v>
                </c:pt>
                <c:pt idx="879">
                  <c:v>7.0629999999999998E-3</c:v>
                </c:pt>
                <c:pt idx="880">
                  <c:v>6.9800000000000001E-3</c:v>
                </c:pt>
                <c:pt idx="881">
                  <c:v>6.9769999999999997E-3</c:v>
                </c:pt>
                <c:pt idx="882">
                  <c:v>6.8649999999999996E-3</c:v>
                </c:pt>
                <c:pt idx="883">
                  <c:v>6.8050000000000003E-3</c:v>
                </c:pt>
                <c:pt idx="884">
                  <c:v>6.7400000000000003E-3</c:v>
                </c:pt>
                <c:pt idx="885">
                  <c:v>6.5230000000000002E-3</c:v>
                </c:pt>
                <c:pt idx="886">
                  <c:v>5.8609999999999999E-3</c:v>
                </c:pt>
                <c:pt idx="887">
                  <c:v>5.6750000000000004E-3</c:v>
                </c:pt>
                <c:pt idx="888">
                  <c:v>5.6410000000000002E-3</c:v>
                </c:pt>
                <c:pt idx="889">
                  <c:v>5.3769999999999998E-3</c:v>
                </c:pt>
                <c:pt idx="890">
                  <c:v>5.1019999999999998E-3</c:v>
                </c:pt>
                <c:pt idx="891">
                  <c:v>4.9919999999999999E-3</c:v>
                </c:pt>
                <c:pt idx="892">
                  <c:v>4.9309999999999996E-3</c:v>
                </c:pt>
                <c:pt idx="893">
                  <c:v>4.7260000000000002E-3</c:v>
                </c:pt>
                <c:pt idx="894">
                  <c:v>4.5970000000000004E-3</c:v>
                </c:pt>
                <c:pt idx="895">
                  <c:v>4.5469999999999998E-3</c:v>
                </c:pt>
                <c:pt idx="896">
                  <c:v>4.3899999999999998E-3</c:v>
                </c:pt>
                <c:pt idx="897">
                  <c:v>4.3309999999999998E-3</c:v>
                </c:pt>
                <c:pt idx="898">
                  <c:v>4.1970000000000002E-3</c:v>
                </c:pt>
                <c:pt idx="899">
                  <c:v>4.1479999999999998E-3</c:v>
                </c:pt>
                <c:pt idx="900">
                  <c:v>4.0270000000000002E-3</c:v>
                </c:pt>
                <c:pt idx="901">
                  <c:v>3.9399999999999999E-3</c:v>
                </c:pt>
                <c:pt idx="902">
                  <c:v>3.8440000000000002E-3</c:v>
                </c:pt>
                <c:pt idx="903">
                  <c:v>3.7850000000000002E-3</c:v>
                </c:pt>
                <c:pt idx="904">
                  <c:v>3.6809999999999998E-3</c:v>
                </c:pt>
                <c:pt idx="905">
                  <c:v>3.5669999999999999E-3</c:v>
                </c:pt>
                <c:pt idx="906">
                  <c:v>3.509E-3</c:v>
                </c:pt>
                <c:pt idx="907">
                  <c:v>3.4749999999999998E-3</c:v>
                </c:pt>
                <c:pt idx="908">
                  <c:v>3.3649999999999999E-3</c:v>
                </c:pt>
                <c:pt idx="909">
                  <c:v>3.277E-3</c:v>
                </c:pt>
                <c:pt idx="910">
                  <c:v>3.1589999999999999E-3</c:v>
                </c:pt>
                <c:pt idx="911">
                  <c:v>3.1549999999999998E-3</c:v>
                </c:pt>
                <c:pt idx="912">
                  <c:v>3.107E-3</c:v>
                </c:pt>
                <c:pt idx="913">
                  <c:v>2.9979999999999998E-3</c:v>
                </c:pt>
                <c:pt idx="914">
                  <c:v>2.9840000000000001E-3</c:v>
                </c:pt>
                <c:pt idx="915">
                  <c:v>2.8040000000000001E-3</c:v>
                </c:pt>
                <c:pt idx="916">
                  <c:v>2.8E-3</c:v>
                </c:pt>
                <c:pt idx="917">
                  <c:v>2.728E-3</c:v>
                </c:pt>
                <c:pt idx="918">
                  <c:v>2.7169999999999998E-3</c:v>
                </c:pt>
                <c:pt idx="919">
                  <c:v>2.6549999999999998E-3</c:v>
                </c:pt>
                <c:pt idx="920">
                  <c:v>2.5349999999999999E-3</c:v>
                </c:pt>
                <c:pt idx="921">
                  <c:v>2.3839999999999998E-3</c:v>
                </c:pt>
                <c:pt idx="922">
                  <c:v>2.2989999999999998E-3</c:v>
                </c:pt>
                <c:pt idx="923">
                  <c:v>2.2539999999999999E-3</c:v>
                </c:pt>
                <c:pt idx="924">
                  <c:v>2.2160000000000001E-3</c:v>
                </c:pt>
                <c:pt idx="925">
                  <c:v>2.1589999999999999E-3</c:v>
                </c:pt>
                <c:pt idx="926">
                  <c:v>2.0969999999999999E-3</c:v>
                </c:pt>
                <c:pt idx="927">
                  <c:v>2.0660000000000001E-3</c:v>
                </c:pt>
                <c:pt idx="928">
                  <c:v>1.9940000000000001E-3</c:v>
                </c:pt>
                <c:pt idx="929">
                  <c:v>1.9580000000000001E-3</c:v>
                </c:pt>
                <c:pt idx="930">
                  <c:v>1.91E-3</c:v>
                </c:pt>
                <c:pt idx="931">
                  <c:v>1.892E-3</c:v>
                </c:pt>
                <c:pt idx="932">
                  <c:v>1.8760000000000001E-3</c:v>
                </c:pt>
                <c:pt idx="933">
                  <c:v>1.8710000000000001E-3</c:v>
                </c:pt>
                <c:pt idx="934">
                  <c:v>1.8630000000000001E-3</c:v>
                </c:pt>
                <c:pt idx="935">
                  <c:v>1.8339999999999999E-3</c:v>
                </c:pt>
                <c:pt idx="936">
                  <c:v>1.8029999999999999E-3</c:v>
                </c:pt>
                <c:pt idx="937">
                  <c:v>1.7769999999999999E-3</c:v>
                </c:pt>
                <c:pt idx="938">
                  <c:v>1.7179999999999999E-3</c:v>
                </c:pt>
                <c:pt idx="939">
                  <c:v>1.6180000000000001E-3</c:v>
                </c:pt>
                <c:pt idx="940">
                  <c:v>1.5659999999999999E-3</c:v>
                </c:pt>
                <c:pt idx="941">
                  <c:v>1.544E-3</c:v>
                </c:pt>
                <c:pt idx="942">
                  <c:v>1.5169999999999999E-3</c:v>
                </c:pt>
                <c:pt idx="943">
                  <c:v>1.5089999999999999E-3</c:v>
                </c:pt>
                <c:pt idx="944">
                  <c:v>1.477E-3</c:v>
                </c:pt>
                <c:pt idx="945">
                  <c:v>1.4530000000000001E-3</c:v>
                </c:pt>
                <c:pt idx="946">
                  <c:v>1.426E-3</c:v>
                </c:pt>
                <c:pt idx="947">
                  <c:v>1.3849999999999999E-3</c:v>
                </c:pt>
                <c:pt idx="948">
                  <c:v>1.3450000000000001E-3</c:v>
                </c:pt>
                <c:pt idx="949">
                  <c:v>1.2979999999999999E-3</c:v>
                </c:pt>
                <c:pt idx="950">
                  <c:v>1.266E-3</c:v>
                </c:pt>
                <c:pt idx="951">
                  <c:v>1.245E-3</c:v>
                </c:pt>
                <c:pt idx="952">
                  <c:v>1.2650000000000001E-3</c:v>
                </c:pt>
                <c:pt idx="953">
                  <c:v>1.212E-3</c:v>
                </c:pt>
                <c:pt idx="954">
                  <c:v>1.1900000000000001E-3</c:v>
                </c:pt>
                <c:pt idx="955">
                  <c:v>1.1789999999999999E-3</c:v>
                </c:pt>
                <c:pt idx="956">
                  <c:v>1.1479999999999999E-3</c:v>
                </c:pt>
                <c:pt idx="957">
                  <c:v>1.1310000000000001E-3</c:v>
                </c:pt>
                <c:pt idx="958">
                  <c:v>1.108E-3</c:v>
                </c:pt>
                <c:pt idx="959">
                  <c:v>1.0939999999999999E-3</c:v>
                </c:pt>
                <c:pt idx="960">
                  <c:v>1.0759999999999999E-3</c:v>
                </c:pt>
                <c:pt idx="961">
                  <c:v>1.0430000000000001E-3</c:v>
                </c:pt>
                <c:pt idx="962">
                  <c:v>1.0300000000000001E-3</c:v>
                </c:pt>
                <c:pt idx="963">
                  <c:v>1.0120000000000001E-3</c:v>
                </c:pt>
                <c:pt idx="964">
                  <c:v>1E-3</c:v>
                </c:pt>
                <c:pt idx="965">
                  <c:v>9.810000000000001E-4</c:v>
                </c:pt>
                <c:pt idx="966">
                  <c:v>9.7499999999999996E-4</c:v>
                </c:pt>
                <c:pt idx="967">
                  <c:v>9.6000000000000002E-4</c:v>
                </c:pt>
                <c:pt idx="968">
                  <c:v>9.3499999999999996E-4</c:v>
                </c:pt>
                <c:pt idx="969">
                  <c:v>9.2599999999999996E-4</c:v>
                </c:pt>
                <c:pt idx="970">
                  <c:v>9.1200000000000005E-4</c:v>
                </c:pt>
                <c:pt idx="971">
                  <c:v>9.2000000000000003E-4</c:v>
                </c:pt>
                <c:pt idx="972">
                  <c:v>8.6899999999999998E-4</c:v>
                </c:pt>
                <c:pt idx="973">
                  <c:v>8.6200000000000003E-4</c:v>
                </c:pt>
                <c:pt idx="974">
                  <c:v>8.4500000000000005E-4</c:v>
                </c:pt>
                <c:pt idx="975">
                  <c:v>8.25E-4</c:v>
                </c:pt>
                <c:pt idx="976">
                  <c:v>7.7399999999999995E-4</c:v>
                </c:pt>
                <c:pt idx="977">
                  <c:v>7.6999999999999996E-4</c:v>
                </c:pt>
                <c:pt idx="978">
                  <c:v>7.4200000000000004E-4</c:v>
                </c:pt>
                <c:pt idx="979">
                  <c:v>7.3999999999999999E-4</c:v>
                </c:pt>
                <c:pt idx="980">
                  <c:v>7.2900000000000005E-4</c:v>
                </c:pt>
                <c:pt idx="981">
                  <c:v>7.1199999999999996E-4</c:v>
                </c:pt>
                <c:pt idx="982">
                  <c:v>6.9899999999999997E-4</c:v>
                </c:pt>
                <c:pt idx="983">
                  <c:v>6.9200000000000002E-4</c:v>
                </c:pt>
                <c:pt idx="984">
                  <c:v>6.6E-4</c:v>
                </c:pt>
                <c:pt idx="985">
                  <c:v>6.4199999999999999E-4</c:v>
                </c:pt>
                <c:pt idx="986">
                  <c:v>6.3299999999999999E-4</c:v>
                </c:pt>
                <c:pt idx="987">
                  <c:v>5.7899999999999998E-4</c:v>
                </c:pt>
                <c:pt idx="988">
                  <c:v>5.7300000000000005E-4</c:v>
                </c:pt>
                <c:pt idx="989">
                  <c:v>5.62E-4</c:v>
                </c:pt>
                <c:pt idx="990">
                  <c:v>5.4299999999999997E-4</c:v>
                </c:pt>
                <c:pt idx="991">
                  <c:v>5.2800000000000004E-4</c:v>
                </c:pt>
                <c:pt idx="992">
                  <c:v>5.1800000000000001E-4</c:v>
                </c:pt>
                <c:pt idx="993">
                  <c:v>5.0799999999999999E-4</c:v>
                </c:pt>
                <c:pt idx="994">
                  <c:v>5.0100000000000003E-4</c:v>
                </c:pt>
                <c:pt idx="995">
                  <c:v>5.0299999999999997E-4</c:v>
                </c:pt>
                <c:pt idx="996">
                  <c:v>4.95E-4</c:v>
                </c:pt>
                <c:pt idx="997">
                  <c:v>4.9200000000000003E-4</c:v>
                </c:pt>
                <c:pt idx="998">
                  <c:v>4.8799999999999999E-4</c:v>
                </c:pt>
                <c:pt idx="999">
                  <c:v>4.6900000000000002E-4</c:v>
                </c:pt>
                <c:pt idx="1000">
                  <c:v>4.6200000000000001E-4</c:v>
                </c:pt>
                <c:pt idx="1001">
                  <c:v>4.46E-4</c:v>
                </c:pt>
                <c:pt idx="1002">
                  <c:v>4.2900000000000002E-4</c:v>
                </c:pt>
                <c:pt idx="1003">
                  <c:v>4.2099999999999999E-4</c:v>
                </c:pt>
                <c:pt idx="1004">
                  <c:v>4.1599999999999997E-4</c:v>
                </c:pt>
                <c:pt idx="1005">
                  <c:v>3.9300000000000001E-4</c:v>
                </c:pt>
                <c:pt idx="1006">
                  <c:v>3.9100000000000002E-4</c:v>
                </c:pt>
                <c:pt idx="1007">
                  <c:v>3.79E-4</c:v>
                </c:pt>
                <c:pt idx="1008">
                  <c:v>3.7599999999999998E-4</c:v>
                </c:pt>
                <c:pt idx="1009">
                  <c:v>3.7199999999999999E-4</c:v>
                </c:pt>
                <c:pt idx="1010">
                  <c:v>3.6499999999999998E-4</c:v>
                </c:pt>
                <c:pt idx="1011">
                  <c:v>3.59E-4</c:v>
                </c:pt>
                <c:pt idx="1012">
                  <c:v>3.5199999999999999E-4</c:v>
                </c:pt>
                <c:pt idx="1013">
                  <c:v>3.4000000000000002E-4</c:v>
                </c:pt>
                <c:pt idx="1014">
                  <c:v>3.3399999999999999E-4</c:v>
                </c:pt>
                <c:pt idx="1015">
                  <c:v>3.3399999999999999E-4</c:v>
                </c:pt>
                <c:pt idx="1016">
                  <c:v>3.2499999999999999E-4</c:v>
                </c:pt>
                <c:pt idx="1017">
                  <c:v>3.19E-4</c:v>
                </c:pt>
                <c:pt idx="1018">
                  <c:v>3.1300000000000002E-4</c:v>
                </c:pt>
                <c:pt idx="1019">
                  <c:v>3.1E-4</c:v>
                </c:pt>
                <c:pt idx="1020">
                  <c:v>3.0899999999999998E-4</c:v>
                </c:pt>
                <c:pt idx="1021">
                  <c:v>2.7399999999999999E-4</c:v>
                </c:pt>
                <c:pt idx="1022">
                  <c:v>2.61E-4</c:v>
                </c:pt>
                <c:pt idx="1023">
                  <c:v>2.5000000000000001E-4</c:v>
                </c:pt>
                <c:pt idx="1024">
                  <c:v>2.4699999999999999E-4</c:v>
                </c:pt>
                <c:pt idx="1025">
                  <c:v>2.41E-4</c:v>
                </c:pt>
                <c:pt idx="1026">
                  <c:v>2.3900000000000001E-4</c:v>
                </c:pt>
                <c:pt idx="1027">
                  <c:v>2.3699999999999999E-4</c:v>
                </c:pt>
                <c:pt idx="1028">
                  <c:v>2.2800000000000001E-4</c:v>
                </c:pt>
                <c:pt idx="1029">
                  <c:v>2.22E-4</c:v>
                </c:pt>
                <c:pt idx="1030">
                  <c:v>2.1800000000000001E-4</c:v>
                </c:pt>
                <c:pt idx="1031">
                  <c:v>2.1100000000000001E-4</c:v>
                </c:pt>
                <c:pt idx="1032">
                  <c:v>2.0699999999999999E-4</c:v>
                </c:pt>
                <c:pt idx="1033">
                  <c:v>2.04E-4</c:v>
                </c:pt>
                <c:pt idx="1034">
                  <c:v>1.9599999999999999E-4</c:v>
                </c:pt>
                <c:pt idx="1035">
                  <c:v>1.85E-4</c:v>
                </c:pt>
                <c:pt idx="1036">
                  <c:v>1.8000000000000001E-4</c:v>
                </c:pt>
                <c:pt idx="1037">
                  <c:v>1.7699999999999999E-4</c:v>
                </c:pt>
                <c:pt idx="1038">
                  <c:v>1.7200000000000001E-4</c:v>
                </c:pt>
                <c:pt idx="1039">
                  <c:v>1.6899999999999999E-4</c:v>
                </c:pt>
                <c:pt idx="1040">
                  <c:v>1.66E-4</c:v>
                </c:pt>
                <c:pt idx="1041">
                  <c:v>1.65E-4</c:v>
                </c:pt>
                <c:pt idx="1042">
                  <c:v>1.6100000000000001E-4</c:v>
                </c:pt>
                <c:pt idx="1043">
                  <c:v>1.55E-4</c:v>
                </c:pt>
                <c:pt idx="1044">
                  <c:v>1.5200000000000001E-4</c:v>
                </c:pt>
                <c:pt idx="1045">
                  <c:v>1.5100000000000001E-4</c:v>
                </c:pt>
                <c:pt idx="1046">
                  <c:v>1.4300000000000001E-4</c:v>
                </c:pt>
                <c:pt idx="1047">
                  <c:v>1.3999999999999999E-4</c:v>
                </c:pt>
                <c:pt idx="1048">
                  <c:v>1.34E-4</c:v>
                </c:pt>
                <c:pt idx="1049">
                  <c:v>1.3200000000000001E-4</c:v>
                </c:pt>
                <c:pt idx="1050">
                  <c:v>1.3100000000000001E-4</c:v>
                </c:pt>
                <c:pt idx="1051">
                  <c:v>1.2999999999999999E-4</c:v>
                </c:pt>
                <c:pt idx="1052">
                  <c:v>1.2799999999999999E-4</c:v>
                </c:pt>
                <c:pt idx="1053">
                  <c:v>1.26E-4</c:v>
                </c:pt>
                <c:pt idx="1054">
                  <c:v>1.21E-4</c:v>
                </c:pt>
                <c:pt idx="1055">
                  <c:v>1.1900000000000001E-4</c:v>
                </c:pt>
                <c:pt idx="1056">
                  <c:v>1.18E-4</c:v>
                </c:pt>
                <c:pt idx="1057">
                  <c:v>1.13E-4</c:v>
                </c:pt>
                <c:pt idx="1058">
                  <c:v>1.12E-4</c:v>
                </c:pt>
                <c:pt idx="1059">
                  <c:v>1.1E-4</c:v>
                </c:pt>
                <c:pt idx="1060">
                  <c:v>1.06E-4</c:v>
                </c:pt>
                <c:pt idx="1061">
                  <c:v>1.05E-4</c:v>
                </c:pt>
                <c:pt idx="1062">
                  <c:v>1.05E-4</c:v>
                </c:pt>
                <c:pt idx="1063">
                  <c:v>1.02E-4</c:v>
                </c:pt>
                <c:pt idx="1064">
                  <c:v>1E-4</c:v>
                </c:pt>
                <c:pt idx="1065">
                  <c:v>9.7999999999999997E-5</c:v>
                </c:pt>
                <c:pt idx="1066">
                  <c:v>9.3999999999999994E-5</c:v>
                </c:pt>
                <c:pt idx="1067">
                  <c:v>9.2999999999999997E-5</c:v>
                </c:pt>
                <c:pt idx="1068">
                  <c:v>9.2999999999999997E-5</c:v>
                </c:pt>
                <c:pt idx="1069">
                  <c:v>8.7999999999999998E-5</c:v>
                </c:pt>
                <c:pt idx="1070">
                  <c:v>8.5000000000000006E-5</c:v>
                </c:pt>
                <c:pt idx="1071">
                  <c:v>8.3999999999999995E-5</c:v>
                </c:pt>
                <c:pt idx="1072">
                  <c:v>8.1000000000000004E-5</c:v>
                </c:pt>
                <c:pt idx="1073">
                  <c:v>8.0000000000000007E-5</c:v>
                </c:pt>
                <c:pt idx="1074">
                  <c:v>7.8999999999999996E-5</c:v>
                </c:pt>
                <c:pt idx="1075">
                  <c:v>7.2999999999999999E-5</c:v>
                </c:pt>
                <c:pt idx="1076">
                  <c:v>7.2000000000000002E-5</c:v>
                </c:pt>
                <c:pt idx="1077">
                  <c:v>7.1000000000000005E-5</c:v>
                </c:pt>
                <c:pt idx="1078">
                  <c:v>7.1000000000000005E-5</c:v>
                </c:pt>
                <c:pt idx="1079">
                  <c:v>6.8999999999999997E-5</c:v>
                </c:pt>
                <c:pt idx="1080">
                  <c:v>6.6000000000000005E-5</c:v>
                </c:pt>
                <c:pt idx="1081">
                  <c:v>6.4999999999999994E-5</c:v>
                </c:pt>
                <c:pt idx="1082">
                  <c:v>6.3999999999999997E-5</c:v>
                </c:pt>
                <c:pt idx="1083">
                  <c:v>6.3E-5</c:v>
                </c:pt>
                <c:pt idx="1084">
                  <c:v>6.3E-5</c:v>
                </c:pt>
                <c:pt idx="1085">
                  <c:v>6.0999999999999999E-5</c:v>
                </c:pt>
                <c:pt idx="1086">
                  <c:v>6.0999999999999999E-5</c:v>
                </c:pt>
                <c:pt idx="1087">
                  <c:v>6.0000000000000002E-5</c:v>
                </c:pt>
                <c:pt idx="1088">
                  <c:v>5.8E-5</c:v>
                </c:pt>
                <c:pt idx="1089">
                  <c:v>5.5999999999999999E-5</c:v>
                </c:pt>
                <c:pt idx="1090">
                  <c:v>5.5000000000000002E-5</c:v>
                </c:pt>
                <c:pt idx="1091">
                  <c:v>5.3999999999999998E-5</c:v>
                </c:pt>
                <c:pt idx="1092">
                  <c:v>5.1999999999999997E-5</c:v>
                </c:pt>
                <c:pt idx="1093">
                  <c:v>5.0000000000000002E-5</c:v>
                </c:pt>
                <c:pt idx="1094">
                  <c:v>4.8999999999999998E-5</c:v>
                </c:pt>
                <c:pt idx="1095">
                  <c:v>4.8000000000000001E-5</c:v>
                </c:pt>
                <c:pt idx="1096">
                  <c:v>4.8000000000000001E-5</c:v>
                </c:pt>
                <c:pt idx="1097">
                  <c:v>4.6E-5</c:v>
                </c:pt>
                <c:pt idx="1098">
                  <c:v>4.5000000000000003E-5</c:v>
                </c:pt>
                <c:pt idx="1099">
                  <c:v>4.5000000000000003E-5</c:v>
                </c:pt>
                <c:pt idx="1100">
                  <c:v>4.3999999999999999E-5</c:v>
                </c:pt>
                <c:pt idx="1101">
                  <c:v>4.1999999999999998E-5</c:v>
                </c:pt>
                <c:pt idx="1102">
                  <c:v>4.1999999999999998E-5</c:v>
                </c:pt>
                <c:pt idx="1103">
                  <c:v>4.1E-5</c:v>
                </c:pt>
                <c:pt idx="1104">
                  <c:v>4.0000000000000003E-5</c:v>
                </c:pt>
                <c:pt idx="1105">
                  <c:v>4.0000000000000003E-5</c:v>
                </c:pt>
                <c:pt idx="1106">
                  <c:v>3.8000000000000002E-5</c:v>
                </c:pt>
                <c:pt idx="1107">
                  <c:v>3.8000000000000002E-5</c:v>
                </c:pt>
                <c:pt idx="1108">
                  <c:v>3.6999999999999998E-5</c:v>
                </c:pt>
                <c:pt idx="1109">
                  <c:v>3.6000000000000001E-5</c:v>
                </c:pt>
                <c:pt idx="1110">
                  <c:v>3.6000000000000001E-5</c:v>
                </c:pt>
                <c:pt idx="1111">
                  <c:v>3.4E-5</c:v>
                </c:pt>
                <c:pt idx="1112">
                  <c:v>3.3000000000000003E-5</c:v>
                </c:pt>
                <c:pt idx="1113">
                  <c:v>3.3000000000000003E-5</c:v>
                </c:pt>
                <c:pt idx="1114">
                  <c:v>3.3000000000000003E-5</c:v>
                </c:pt>
                <c:pt idx="1115">
                  <c:v>3.1999999999999999E-5</c:v>
                </c:pt>
                <c:pt idx="1116">
                  <c:v>3.1000000000000001E-5</c:v>
                </c:pt>
                <c:pt idx="1117">
                  <c:v>3.1000000000000001E-5</c:v>
                </c:pt>
                <c:pt idx="1118">
                  <c:v>3.0000000000000001E-5</c:v>
                </c:pt>
                <c:pt idx="1119">
                  <c:v>2.9E-5</c:v>
                </c:pt>
                <c:pt idx="1120">
                  <c:v>2.8E-5</c:v>
                </c:pt>
                <c:pt idx="1121">
                  <c:v>2.8E-5</c:v>
                </c:pt>
                <c:pt idx="1122">
                  <c:v>2.6999999999999999E-5</c:v>
                </c:pt>
                <c:pt idx="1123">
                  <c:v>2.5999999999999998E-5</c:v>
                </c:pt>
                <c:pt idx="1124">
                  <c:v>2.5999999999999998E-5</c:v>
                </c:pt>
                <c:pt idx="1125">
                  <c:v>2.5999999999999998E-5</c:v>
                </c:pt>
                <c:pt idx="1126">
                  <c:v>2.5999999999999998E-5</c:v>
                </c:pt>
                <c:pt idx="1127">
                  <c:v>2.5999999999999998E-5</c:v>
                </c:pt>
                <c:pt idx="1128">
                  <c:v>2.5000000000000001E-5</c:v>
                </c:pt>
                <c:pt idx="1129">
                  <c:v>2.5000000000000001E-5</c:v>
                </c:pt>
                <c:pt idx="1130">
                  <c:v>2.4000000000000001E-5</c:v>
                </c:pt>
                <c:pt idx="1131">
                  <c:v>2.4000000000000001E-5</c:v>
                </c:pt>
                <c:pt idx="1132">
                  <c:v>2.3E-5</c:v>
                </c:pt>
                <c:pt idx="1133">
                  <c:v>2.3E-5</c:v>
                </c:pt>
                <c:pt idx="1134">
                  <c:v>2.3E-5</c:v>
                </c:pt>
                <c:pt idx="1135">
                  <c:v>2.1999999999999999E-5</c:v>
                </c:pt>
                <c:pt idx="1136">
                  <c:v>2.1999999999999999E-5</c:v>
                </c:pt>
                <c:pt idx="1137">
                  <c:v>2.1999999999999999E-5</c:v>
                </c:pt>
                <c:pt idx="1138">
                  <c:v>2.0999999999999999E-5</c:v>
                </c:pt>
                <c:pt idx="1139">
                  <c:v>2.0999999999999999E-5</c:v>
                </c:pt>
                <c:pt idx="1140">
                  <c:v>2.0999999999999999E-5</c:v>
                </c:pt>
                <c:pt idx="1141">
                  <c:v>2.0000000000000002E-5</c:v>
                </c:pt>
                <c:pt idx="1142">
                  <c:v>2.0000000000000002E-5</c:v>
                </c:pt>
                <c:pt idx="1143">
                  <c:v>2.0000000000000002E-5</c:v>
                </c:pt>
                <c:pt idx="1144">
                  <c:v>1.9000000000000001E-5</c:v>
                </c:pt>
                <c:pt idx="1145">
                  <c:v>1.9000000000000001E-5</c:v>
                </c:pt>
                <c:pt idx="1146">
                  <c:v>1.9000000000000001E-5</c:v>
                </c:pt>
                <c:pt idx="1147">
                  <c:v>1.7E-5</c:v>
                </c:pt>
                <c:pt idx="1148">
                  <c:v>1.7E-5</c:v>
                </c:pt>
                <c:pt idx="1149">
                  <c:v>1.5999999999999999E-5</c:v>
                </c:pt>
                <c:pt idx="1150">
                  <c:v>1.5999999999999999E-5</c:v>
                </c:pt>
                <c:pt idx="1151">
                  <c:v>1.5999999999999999E-5</c:v>
                </c:pt>
                <c:pt idx="1152">
                  <c:v>1.5999999999999999E-5</c:v>
                </c:pt>
                <c:pt idx="1153">
                  <c:v>1.5E-5</c:v>
                </c:pt>
                <c:pt idx="1154">
                  <c:v>1.5E-5</c:v>
                </c:pt>
                <c:pt idx="1155">
                  <c:v>1.5E-5</c:v>
                </c:pt>
                <c:pt idx="1156">
                  <c:v>1.5E-5</c:v>
                </c:pt>
                <c:pt idx="1157">
                  <c:v>1.4E-5</c:v>
                </c:pt>
                <c:pt idx="1158">
                  <c:v>1.4E-5</c:v>
                </c:pt>
                <c:pt idx="1159">
                  <c:v>1.4E-5</c:v>
                </c:pt>
                <c:pt idx="1160">
                  <c:v>1.4E-5</c:v>
                </c:pt>
                <c:pt idx="1161">
                  <c:v>1.2999999999999999E-5</c:v>
                </c:pt>
                <c:pt idx="1162">
                  <c:v>1.2999999999999999E-5</c:v>
                </c:pt>
                <c:pt idx="1163">
                  <c:v>1.2999999999999999E-5</c:v>
                </c:pt>
                <c:pt idx="1164">
                  <c:v>1.2E-5</c:v>
                </c:pt>
                <c:pt idx="1165">
                  <c:v>1.2E-5</c:v>
                </c:pt>
                <c:pt idx="1166">
                  <c:v>1.2E-5</c:v>
                </c:pt>
                <c:pt idx="1167">
                  <c:v>1.2E-5</c:v>
                </c:pt>
                <c:pt idx="1168">
                  <c:v>1.2E-5</c:v>
                </c:pt>
                <c:pt idx="1169">
                  <c:v>1.2E-5</c:v>
                </c:pt>
                <c:pt idx="1170">
                  <c:v>1.1E-5</c:v>
                </c:pt>
                <c:pt idx="1171">
                  <c:v>1.0000000000000001E-5</c:v>
                </c:pt>
                <c:pt idx="1172">
                  <c:v>1.0000000000000001E-5</c:v>
                </c:pt>
                <c:pt idx="1173">
                  <c:v>1.0000000000000001E-5</c:v>
                </c:pt>
                <c:pt idx="1174">
                  <c:v>1.0000000000000001E-5</c:v>
                </c:pt>
                <c:pt idx="1175">
                  <c:v>1.0000000000000001E-5</c:v>
                </c:pt>
                <c:pt idx="1176">
                  <c:v>9.0000000000000002E-6</c:v>
                </c:pt>
                <c:pt idx="1177">
                  <c:v>9.0000000000000002E-6</c:v>
                </c:pt>
                <c:pt idx="1178">
                  <c:v>9.0000000000000002E-6</c:v>
                </c:pt>
                <c:pt idx="1179">
                  <c:v>9.0000000000000002E-6</c:v>
                </c:pt>
                <c:pt idx="1180">
                  <c:v>9.0000000000000002E-6</c:v>
                </c:pt>
                <c:pt idx="1181">
                  <c:v>9.0000000000000002E-6</c:v>
                </c:pt>
                <c:pt idx="1182">
                  <c:v>7.9999999999999996E-6</c:v>
                </c:pt>
                <c:pt idx="1183">
                  <c:v>7.9999999999999996E-6</c:v>
                </c:pt>
                <c:pt idx="1184">
                  <c:v>7.9999999999999996E-6</c:v>
                </c:pt>
                <c:pt idx="1185">
                  <c:v>7.9999999999999996E-6</c:v>
                </c:pt>
                <c:pt idx="1186">
                  <c:v>7.9999999999999996E-6</c:v>
                </c:pt>
                <c:pt idx="1187">
                  <c:v>7.9999999999999996E-6</c:v>
                </c:pt>
                <c:pt idx="1188">
                  <c:v>6.9999999999999999E-6</c:v>
                </c:pt>
                <c:pt idx="1189">
                  <c:v>6.9999999999999999E-6</c:v>
                </c:pt>
                <c:pt idx="1190">
                  <c:v>6.9999999999999999E-6</c:v>
                </c:pt>
                <c:pt idx="1191">
                  <c:v>6.9999999999999999E-6</c:v>
                </c:pt>
                <c:pt idx="1192">
                  <c:v>6.9999999999999999E-6</c:v>
                </c:pt>
                <c:pt idx="1193">
                  <c:v>6.9999999999999999E-6</c:v>
                </c:pt>
                <c:pt idx="1194">
                  <c:v>6.0000000000000002E-6</c:v>
                </c:pt>
                <c:pt idx="1195">
                  <c:v>6.0000000000000002E-6</c:v>
                </c:pt>
                <c:pt idx="1196">
                  <c:v>6.0000000000000002E-6</c:v>
                </c:pt>
                <c:pt idx="1197">
                  <c:v>6.0000000000000002E-6</c:v>
                </c:pt>
                <c:pt idx="1198">
                  <c:v>6.0000000000000002E-6</c:v>
                </c:pt>
                <c:pt idx="1199">
                  <c:v>6.0000000000000002E-6</c:v>
                </c:pt>
                <c:pt idx="1200">
                  <c:v>6.0000000000000002E-6</c:v>
                </c:pt>
                <c:pt idx="1201">
                  <c:v>6.0000000000000002E-6</c:v>
                </c:pt>
                <c:pt idx="1202">
                  <c:v>6.0000000000000002E-6</c:v>
                </c:pt>
                <c:pt idx="1203">
                  <c:v>6.0000000000000002E-6</c:v>
                </c:pt>
                <c:pt idx="1204">
                  <c:v>5.0000000000000004E-6</c:v>
                </c:pt>
                <c:pt idx="1205">
                  <c:v>5.0000000000000004E-6</c:v>
                </c:pt>
                <c:pt idx="1206">
                  <c:v>5.0000000000000004E-6</c:v>
                </c:pt>
                <c:pt idx="1207">
                  <c:v>5.0000000000000004E-6</c:v>
                </c:pt>
                <c:pt idx="1208">
                  <c:v>5.0000000000000004E-6</c:v>
                </c:pt>
                <c:pt idx="1209">
                  <c:v>5.0000000000000004E-6</c:v>
                </c:pt>
                <c:pt idx="1210">
                  <c:v>5.0000000000000004E-6</c:v>
                </c:pt>
                <c:pt idx="1211">
                  <c:v>5.0000000000000004E-6</c:v>
                </c:pt>
                <c:pt idx="1212">
                  <c:v>5.0000000000000004E-6</c:v>
                </c:pt>
                <c:pt idx="1213">
                  <c:v>5.0000000000000004E-6</c:v>
                </c:pt>
                <c:pt idx="1214">
                  <c:v>5.0000000000000004E-6</c:v>
                </c:pt>
                <c:pt idx="1215">
                  <c:v>3.9999999999999998E-6</c:v>
                </c:pt>
                <c:pt idx="1216">
                  <c:v>3.9999999999999998E-6</c:v>
                </c:pt>
                <c:pt idx="1217">
                  <c:v>3.9999999999999998E-6</c:v>
                </c:pt>
                <c:pt idx="1218">
                  <c:v>3.9999999999999998E-6</c:v>
                </c:pt>
                <c:pt idx="1219">
                  <c:v>3.9999999999999998E-6</c:v>
                </c:pt>
                <c:pt idx="1220">
                  <c:v>3.9999999999999998E-6</c:v>
                </c:pt>
                <c:pt idx="1221">
                  <c:v>3.9999999999999998E-6</c:v>
                </c:pt>
                <c:pt idx="1222">
                  <c:v>3.9999999999999998E-6</c:v>
                </c:pt>
                <c:pt idx="1223">
                  <c:v>3.9999999999999998E-6</c:v>
                </c:pt>
                <c:pt idx="1224">
                  <c:v>3.9999999999999998E-6</c:v>
                </c:pt>
                <c:pt idx="1225">
                  <c:v>3.0000000000000001E-6</c:v>
                </c:pt>
                <c:pt idx="1226">
                  <c:v>3.0000000000000001E-6</c:v>
                </c:pt>
                <c:pt idx="1227">
                  <c:v>3.0000000000000001E-6</c:v>
                </c:pt>
                <c:pt idx="1228">
                  <c:v>3.0000000000000001E-6</c:v>
                </c:pt>
                <c:pt idx="1229">
                  <c:v>3.0000000000000001E-6</c:v>
                </c:pt>
                <c:pt idx="1230">
                  <c:v>3.0000000000000001E-6</c:v>
                </c:pt>
                <c:pt idx="1231">
                  <c:v>3.0000000000000001E-6</c:v>
                </c:pt>
                <c:pt idx="1232">
                  <c:v>3.0000000000000001E-6</c:v>
                </c:pt>
                <c:pt idx="1233">
                  <c:v>3.0000000000000001E-6</c:v>
                </c:pt>
                <c:pt idx="1234">
                  <c:v>3.0000000000000001E-6</c:v>
                </c:pt>
                <c:pt idx="1235">
                  <c:v>3.0000000000000001E-6</c:v>
                </c:pt>
                <c:pt idx="1236">
                  <c:v>3.0000000000000001E-6</c:v>
                </c:pt>
                <c:pt idx="1237">
                  <c:v>3.0000000000000001E-6</c:v>
                </c:pt>
                <c:pt idx="1238">
                  <c:v>3.0000000000000001E-6</c:v>
                </c:pt>
                <c:pt idx="1239">
                  <c:v>3.0000000000000001E-6</c:v>
                </c:pt>
                <c:pt idx="1240">
                  <c:v>3.0000000000000001E-6</c:v>
                </c:pt>
                <c:pt idx="1241">
                  <c:v>3.0000000000000001E-6</c:v>
                </c:pt>
                <c:pt idx="1242">
                  <c:v>3.0000000000000001E-6</c:v>
                </c:pt>
                <c:pt idx="1243">
                  <c:v>1.9999999999999999E-6</c:v>
                </c:pt>
                <c:pt idx="1244">
                  <c:v>1.9999999999999999E-6</c:v>
                </c:pt>
                <c:pt idx="1245">
                  <c:v>1.9999999999999999E-6</c:v>
                </c:pt>
                <c:pt idx="1246">
                  <c:v>1.9999999999999999E-6</c:v>
                </c:pt>
                <c:pt idx="1247">
                  <c:v>1.9999999999999999E-6</c:v>
                </c:pt>
                <c:pt idx="1248">
                  <c:v>1.9999999999999999E-6</c:v>
                </c:pt>
                <c:pt idx="1249">
                  <c:v>1.9999999999999999E-6</c:v>
                </c:pt>
                <c:pt idx="1250">
                  <c:v>1.9999999999999999E-6</c:v>
                </c:pt>
                <c:pt idx="1251">
                  <c:v>1.9999999999999999E-6</c:v>
                </c:pt>
                <c:pt idx="1252">
                  <c:v>1.9999999999999999E-6</c:v>
                </c:pt>
                <c:pt idx="1253">
                  <c:v>1.9999999999999999E-6</c:v>
                </c:pt>
                <c:pt idx="1254">
                  <c:v>1.9999999999999999E-6</c:v>
                </c:pt>
                <c:pt idx="1255">
                  <c:v>1.9999999999999999E-6</c:v>
                </c:pt>
                <c:pt idx="1256">
                  <c:v>1.9999999999999999E-6</c:v>
                </c:pt>
                <c:pt idx="1257">
                  <c:v>1.9999999999999999E-6</c:v>
                </c:pt>
                <c:pt idx="1258">
                  <c:v>1.9999999999999999E-6</c:v>
                </c:pt>
                <c:pt idx="1259">
                  <c:v>1.9999999999999999E-6</c:v>
                </c:pt>
                <c:pt idx="1260">
                  <c:v>1.9999999999999999E-6</c:v>
                </c:pt>
                <c:pt idx="1261">
                  <c:v>1.9999999999999999E-6</c:v>
                </c:pt>
                <c:pt idx="1262">
                  <c:v>1.9999999999999999E-6</c:v>
                </c:pt>
                <c:pt idx="1263">
                  <c:v>1.9999999999999999E-6</c:v>
                </c:pt>
                <c:pt idx="1264">
                  <c:v>1.9999999999999999E-6</c:v>
                </c:pt>
                <c:pt idx="1265">
                  <c:v>1.9999999999999999E-6</c:v>
                </c:pt>
                <c:pt idx="1266">
                  <c:v>1.9999999999999999E-6</c:v>
                </c:pt>
                <c:pt idx="1267">
                  <c:v>9.9999999999999995E-7</c:v>
                </c:pt>
                <c:pt idx="1268">
                  <c:v>9.9999999999999995E-7</c:v>
                </c:pt>
                <c:pt idx="1269">
                  <c:v>9.9999999999999995E-7</c:v>
                </c:pt>
                <c:pt idx="1270">
                  <c:v>9.9999999999999995E-7</c:v>
                </c:pt>
                <c:pt idx="1271">
                  <c:v>9.9999999999999995E-7</c:v>
                </c:pt>
                <c:pt idx="1272">
                  <c:v>9.9999999999999995E-7</c:v>
                </c:pt>
                <c:pt idx="1273">
                  <c:v>9.9999999999999995E-7</c:v>
                </c:pt>
                <c:pt idx="1274">
                  <c:v>9.9999999999999995E-7</c:v>
                </c:pt>
                <c:pt idx="1275">
                  <c:v>9.9999999999999995E-7</c:v>
                </c:pt>
                <c:pt idx="1276">
                  <c:v>9.9999999999999995E-7</c:v>
                </c:pt>
                <c:pt idx="1277">
                  <c:v>9.9999999999999995E-7</c:v>
                </c:pt>
                <c:pt idx="1278">
                  <c:v>9.9999999999999995E-7</c:v>
                </c:pt>
                <c:pt idx="1279">
                  <c:v>9.9999999999999995E-7</c:v>
                </c:pt>
                <c:pt idx="1280">
                  <c:v>9.9999999999999995E-7</c:v>
                </c:pt>
                <c:pt idx="1281">
                  <c:v>9.9999999999999995E-7</c:v>
                </c:pt>
                <c:pt idx="1282">
                  <c:v>9.9999999999999995E-7</c:v>
                </c:pt>
                <c:pt idx="1283">
                  <c:v>9.9999999999999995E-7</c:v>
                </c:pt>
                <c:pt idx="1284">
                  <c:v>9.9999999999999995E-7</c:v>
                </c:pt>
                <c:pt idx="1285">
                  <c:v>9.9999999999999995E-7</c:v>
                </c:pt>
                <c:pt idx="1286">
                  <c:v>9.9999999999999995E-7</c:v>
                </c:pt>
                <c:pt idx="1287">
                  <c:v>9.9999999999999995E-7</c:v>
                </c:pt>
                <c:pt idx="1288">
                  <c:v>9.9999999999999995E-7</c:v>
                </c:pt>
                <c:pt idx="1289">
                  <c:v>9.9999999999999995E-7</c:v>
                </c:pt>
                <c:pt idx="1290">
                  <c:v>9.9999999999999995E-7</c:v>
                </c:pt>
                <c:pt idx="1291">
                  <c:v>9.9999999999999995E-7</c:v>
                </c:pt>
                <c:pt idx="1292">
                  <c:v>9.9999999999999995E-7</c:v>
                </c:pt>
                <c:pt idx="1293">
                  <c:v>9.9999999999999995E-7</c:v>
                </c:pt>
                <c:pt idx="1294">
                  <c:v>9.9999999999999995E-7</c:v>
                </c:pt>
                <c:pt idx="1295">
                  <c:v>9.9999999999999995E-7</c:v>
                </c:pt>
                <c:pt idx="1296">
                  <c:v>9.9999999999999995E-7</c:v>
                </c:pt>
                <c:pt idx="1297">
                  <c:v>9.9999999999999995E-7</c:v>
                </c:pt>
                <c:pt idx="1298">
                  <c:v>9.9999999999999995E-7</c:v>
                </c:pt>
                <c:pt idx="1299">
                  <c:v>9.9999999999999995E-7</c:v>
                </c:pt>
                <c:pt idx="1300">
                  <c:v>9.9999999999999995E-7</c:v>
                </c:pt>
                <c:pt idx="1301">
                  <c:v>9.9999999999999995E-7</c:v>
                </c:pt>
                <c:pt idx="1302">
                  <c:v>9.9999999999999995E-7</c:v>
                </c:pt>
                <c:pt idx="1303">
                  <c:v>9.9999999999999995E-7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29B-4D9F-9DD7-B09AF801C834}"/>
            </c:ext>
          </c:extLst>
        </c:ser>
        <c:ser>
          <c:idx val="10"/>
          <c:order val="10"/>
          <c:tx>
            <c:strRef>
              <c:f>griewank_dim20!$P$2</c:f>
              <c:strCache>
                <c:ptCount val="1"/>
                <c:pt idx="0">
                  <c:v>var_x[10]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griewank_dim20!$P$3:$P$1407</c:f>
              <c:numCache>
                <c:formatCode>General</c:formatCode>
                <c:ptCount val="1405"/>
                <c:pt idx="0">
                  <c:v>29167.424233000002</c:v>
                </c:pt>
                <c:pt idx="1">
                  <c:v>28219.769544999999</c:v>
                </c:pt>
                <c:pt idx="2">
                  <c:v>27855.585445000001</c:v>
                </c:pt>
                <c:pt idx="3">
                  <c:v>26888.555758999999</c:v>
                </c:pt>
                <c:pt idx="4">
                  <c:v>26279.221455999999</c:v>
                </c:pt>
                <c:pt idx="5">
                  <c:v>25042.282651000001</c:v>
                </c:pt>
                <c:pt idx="6">
                  <c:v>24393.538593000001</c:v>
                </c:pt>
                <c:pt idx="7">
                  <c:v>23628.716694999999</c:v>
                </c:pt>
                <c:pt idx="8">
                  <c:v>22967.693137999999</c:v>
                </c:pt>
                <c:pt idx="9">
                  <c:v>22341.855218000001</c:v>
                </c:pt>
                <c:pt idx="10">
                  <c:v>22055.508697000001</c:v>
                </c:pt>
                <c:pt idx="11">
                  <c:v>21547.073318999999</c:v>
                </c:pt>
                <c:pt idx="12">
                  <c:v>21279.821339999999</c:v>
                </c:pt>
                <c:pt idx="13">
                  <c:v>21144.376757000002</c:v>
                </c:pt>
                <c:pt idx="14">
                  <c:v>20613.983133999998</c:v>
                </c:pt>
                <c:pt idx="15">
                  <c:v>20068.135829999999</c:v>
                </c:pt>
                <c:pt idx="16">
                  <c:v>19422.902914999999</c:v>
                </c:pt>
                <c:pt idx="17">
                  <c:v>18993.333591999999</c:v>
                </c:pt>
                <c:pt idx="18">
                  <c:v>18468.872957</c:v>
                </c:pt>
                <c:pt idx="19">
                  <c:v>17956.857016000002</c:v>
                </c:pt>
                <c:pt idx="20">
                  <c:v>17434.370826999999</c:v>
                </c:pt>
                <c:pt idx="21">
                  <c:v>16830.165255</c:v>
                </c:pt>
                <c:pt idx="22">
                  <c:v>16261.014153</c:v>
                </c:pt>
                <c:pt idx="23">
                  <c:v>15977.737961000001</c:v>
                </c:pt>
                <c:pt idx="24">
                  <c:v>15802.71514</c:v>
                </c:pt>
                <c:pt idx="25">
                  <c:v>15320.061872</c:v>
                </c:pt>
                <c:pt idx="26">
                  <c:v>14706.245792</c:v>
                </c:pt>
                <c:pt idx="27">
                  <c:v>14344.30386</c:v>
                </c:pt>
                <c:pt idx="28">
                  <c:v>13780.595397999999</c:v>
                </c:pt>
                <c:pt idx="29">
                  <c:v>13174.131829</c:v>
                </c:pt>
                <c:pt idx="30">
                  <c:v>12999.253570000001</c:v>
                </c:pt>
                <c:pt idx="31">
                  <c:v>12852.413181</c:v>
                </c:pt>
                <c:pt idx="32">
                  <c:v>12459.096434999999</c:v>
                </c:pt>
                <c:pt idx="33">
                  <c:v>12210.420038</c:v>
                </c:pt>
                <c:pt idx="34">
                  <c:v>11950.980613</c:v>
                </c:pt>
                <c:pt idx="35">
                  <c:v>11372.906636</c:v>
                </c:pt>
                <c:pt idx="36">
                  <c:v>11335.250781999999</c:v>
                </c:pt>
                <c:pt idx="37">
                  <c:v>11072.545539000001</c:v>
                </c:pt>
                <c:pt idx="38">
                  <c:v>11010.150336999999</c:v>
                </c:pt>
                <c:pt idx="39">
                  <c:v>10673.678512</c:v>
                </c:pt>
                <c:pt idx="40">
                  <c:v>10668.14453</c:v>
                </c:pt>
                <c:pt idx="41">
                  <c:v>10505.185674</c:v>
                </c:pt>
                <c:pt idx="42">
                  <c:v>10383.710080000001</c:v>
                </c:pt>
                <c:pt idx="43">
                  <c:v>10184.635253</c:v>
                </c:pt>
                <c:pt idx="44">
                  <c:v>9930.8070040000002</c:v>
                </c:pt>
                <c:pt idx="45">
                  <c:v>9742.0518370000009</c:v>
                </c:pt>
                <c:pt idx="46">
                  <c:v>9322.6325930000003</c:v>
                </c:pt>
                <c:pt idx="47">
                  <c:v>9002.3566019999998</c:v>
                </c:pt>
                <c:pt idx="48">
                  <c:v>8774.8617909999994</c:v>
                </c:pt>
                <c:pt idx="49">
                  <c:v>8676.5657460000002</c:v>
                </c:pt>
                <c:pt idx="50">
                  <c:v>8432.9000919999999</c:v>
                </c:pt>
                <c:pt idx="51">
                  <c:v>8158.5919860000004</c:v>
                </c:pt>
                <c:pt idx="52">
                  <c:v>7973.1093360000004</c:v>
                </c:pt>
                <c:pt idx="53">
                  <c:v>7696.0837789999996</c:v>
                </c:pt>
                <c:pt idx="54">
                  <c:v>7549.0484619999997</c:v>
                </c:pt>
                <c:pt idx="55">
                  <c:v>7340.6722069999996</c:v>
                </c:pt>
                <c:pt idx="56">
                  <c:v>7233.5075999999999</c:v>
                </c:pt>
                <c:pt idx="57">
                  <c:v>6901.4497270000002</c:v>
                </c:pt>
                <c:pt idx="58">
                  <c:v>6686.2796340000004</c:v>
                </c:pt>
                <c:pt idx="59">
                  <c:v>6608.281508</c:v>
                </c:pt>
                <c:pt idx="60">
                  <c:v>6567.1422000000002</c:v>
                </c:pt>
                <c:pt idx="61">
                  <c:v>6549.4620210000003</c:v>
                </c:pt>
                <c:pt idx="62">
                  <c:v>6377.6517160000003</c:v>
                </c:pt>
                <c:pt idx="63">
                  <c:v>6243.1585800000003</c:v>
                </c:pt>
                <c:pt idx="64">
                  <c:v>6231.5664239999996</c:v>
                </c:pt>
                <c:pt idx="65">
                  <c:v>6053.7506299999995</c:v>
                </c:pt>
                <c:pt idx="66">
                  <c:v>5974.5100469999998</c:v>
                </c:pt>
                <c:pt idx="67">
                  <c:v>5683.5458289999997</c:v>
                </c:pt>
                <c:pt idx="68">
                  <c:v>5668.8252890000003</c:v>
                </c:pt>
                <c:pt idx="69">
                  <c:v>5573.4187769999999</c:v>
                </c:pt>
                <c:pt idx="70">
                  <c:v>5501.5127929999999</c:v>
                </c:pt>
                <c:pt idx="71">
                  <c:v>5250.2464060000002</c:v>
                </c:pt>
                <c:pt idx="72">
                  <c:v>5166.68289</c:v>
                </c:pt>
                <c:pt idx="73">
                  <c:v>5006.2134219999998</c:v>
                </c:pt>
                <c:pt idx="74">
                  <c:v>4878.1156300000002</c:v>
                </c:pt>
                <c:pt idx="75">
                  <c:v>4686.1670590000003</c:v>
                </c:pt>
                <c:pt idx="76">
                  <c:v>4607.4770019999996</c:v>
                </c:pt>
                <c:pt idx="77">
                  <c:v>4564.7536529999998</c:v>
                </c:pt>
                <c:pt idx="78">
                  <c:v>4490.5750289999996</c:v>
                </c:pt>
                <c:pt idx="79">
                  <c:v>4435.0578210000003</c:v>
                </c:pt>
                <c:pt idx="80">
                  <c:v>4338.4852979999996</c:v>
                </c:pt>
                <c:pt idx="81">
                  <c:v>4302.986645</c:v>
                </c:pt>
                <c:pt idx="82">
                  <c:v>4217.9067599999998</c:v>
                </c:pt>
                <c:pt idx="83">
                  <c:v>4160.2302520000003</c:v>
                </c:pt>
                <c:pt idx="84">
                  <c:v>4124.2725909999999</c:v>
                </c:pt>
                <c:pt idx="85">
                  <c:v>3943.7576800000002</c:v>
                </c:pt>
                <c:pt idx="86">
                  <c:v>3913.8280070000001</c:v>
                </c:pt>
                <c:pt idx="87">
                  <c:v>3858.6910659999999</c:v>
                </c:pt>
                <c:pt idx="88">
                  <c:v>3795.2203730000001</c:v>
                </c:pt>
                <c:pt idx="89">
                  <c:v>3578.2217430000001</c:v>
                </c:pt>
                <c:pt idx="90">
                  <c:v>3468.8626140000001</c:v>
                </c:pt>
                <c:pt idx="91">
                  <c:v>3423.1458560000001</c:v>
                </c:pt>
                <c:pt idx="92">
                  <c:v>3390.9135999999999</c:v>
                </c:pt>
                <c:pt idx="93">
                  <c:v>3217.3812200000002</c:v>
                </c:pt>
                <c:pt idx="94">
                  <c:v>2992.1675959999998</c:v>
                </c:pt>
                <c:pt idx="95">
                  <c:v>2976.9381239999998</c:v>
                </c:pt>
                <c:pt idx="96">
                  <c:v>2906.2531669999998</c:v>
                </c:pt>
                <c:pt idx="97">
                  <c:v>2831.145998</c:v>
                </c:pt>
                <c:pt idx="98">
                  <c:v>2800.2690680000001</c:v>
                </c:pt>
                <c:pt idx="99">
                  <c:v>2741.7605570000001</c:v>
                </c:pt>
                <c:pt idx="100">
                  <c:v>2710.926168</c:v>
                </c:pt>
                <c:pt idx="101">
                  <c:v>2595.7777809999998</c:v>
                </c:pt>
                <c:pt idx="102">
                  <c:v>2518.5670810000001</c:v>
                </c:pt>
                <c:pt idx="103">
                  <c:v>2491.022023</c:v>
                </c:pt>
                <c:pt idx="104">
                  <c:v>2466.2488290000001</c:v>
                </c:pt>
                <c:pt idx="105">
                  <c:v>2417.1798450000001</c:v>
                </c:pt>
                <c:pt idx="106">
                  <c:v>2312.3116180000002</c:v>
                </c:pt>
                <c:pt idx="107">
                  <c:v>2217.39831</c:v>
                </c:pt>
                <c:pt idx="108">
                  <c:v>2181.5411239999999</c:v>
                </c:pt>
                <c:pt idx="109">
                  <c:v>2121.7977999999998</c:v>
                </c:pt>
                <c:pt idx="110">
                  <c:v>2064.3240689999998</c:v>
                </c:pt>
                <c:pt idx="111">
                  <c:v>2044.5068530000001</c:v>
                </c:pt>
                <c:pt idx="112">
                  <c:v>2002.172947</c:v>
                </c:pt>
                <c:pt idx="113">
                  <c:v>1927.080921</c:v>
                </c:pt>
                <c:pt idx="114">
                  <c:v>1821.178073</c:v>
                </c:pt>
                <c:pt idx="115">
                  <c:v>1712.532289</c:v>
                </c:pt>
                <c:pt idx="116">
                  <c:v>1663.5135330000001</c:v>
                </c:pt>
                <c:pt idx="117">
                  <c:v>1633.877495</c:v>
                </c:pt>
                <c:pt idx="118">
                  <c:v>1578.190079</c:v>
                </c:pt>
                <c:pt idx="119">
                  <c:v>1536.452501</c:v>
                </c:pt>
                <c:pt idx="120">
                  <c:v>1472.2670660000001</c:v>
                </c:pt>
                <c:pt idx="121">
                  <c:v>1441.868367</c:v>
                </c:pt>
                <c:pt idx="122">
                  <c:v>1408.216846</c:v>
                </c:pt>
                <c:pt idx="123">
                  <c:v>1377.815335</c:v>
                </c:pt>
                <c:pt idx="124">
                  <c:v>1371.336176</c:v>
                </c:pt>
                <c:pt idx="125">
                  <c:v>1369.294081</c:v>
                </c:pt>
                <c:pt idx="126">
                  <c:v>1294.1641910000001</c:v>
                </c:pt>
                <c:pt idx="127">
                  <c:v>1288.9087059999999</c:v>
                </c:pt>
                <c:pt idx="128">
                  <c:v>1258.958576</c:v>
                </c:pt>
                <c:pt idx="129">
                  <c:v>1231.2483609999999</c:v>
                </c:pt>
                <c:pt idx="130">
                  <c:v>1197.588913</c:v>
                </c:pt>
                <c:pt idx="131">
                  <c:v>1170.5037749999999</c:v>
                </c:pt>
                <c:pt idx="132">
                  <c:v>1153.2954569999999</c:v>
                </c:pt>
                <c:pt idx="133">
                  <c:v>1109.9634820000001</c:v>
                </c:pt>
                <c:pt idx="134">
                  <c:v>1095.8457189999999</c:v>
                </c:pt>
                <c:pt idx="135">
                  <c:v>1107.9665199999999</c:v>
                </c:pt>
                <c:pt idx="136">
                  <c:v>1103.549307</c:v>
                </c:pt>
                <c:pt idx="137">
                  <c:v>1085.6856749999999</c:v>
                </c:pt>
                <c:pt idx="138">
                  <c:v>1072.732702</c:v>
                </c:pt>
                <c:pt idx="139">
                  <c:v>1045.1461200000001</c:v>
                </c:pt>
                <c:pt idx="140">
                  <c:v>1034.886186</c:v>
                </c:pt>
                <c:pt idx="141">
                  <c:v>1002.486495</c:v>
                </c:pt>
                <c:pt idx="142">
                  <c:v>978.97914000000003</c:v>
                </c:pt>
                <c:pt idx="143">
                  <c:v>966.18806099999995</c:v>
                </c:pt>
                <c:pt idx="144">
                  <c:v>952.18398100000002</c:v>
                </c:pt>
                <c:pt idx="145">
                  <c:v>940.86102700000004</c:v>
                </c:pt>
                <c:pt idx="146">
                  <c:v>930.13680599999998</c:v>
                </c:pt>
                <c:pt idx="147">
                  <c:v>901.65154900000005</c:v>
                </c:pt>
                <c:pt idx="148">
                  <c:v>898.66581399999995</c:v>
                </c:pt>
                <c:pt idx="149">
                  <c:v>893.97939399999996</c:v>
                </c:pt>
                <c:pt idx="150">
                  <c:v>876.39505199999996</c:v>
                </c:pt>
                <c:pt idx="151">
                  <c:v>850.10528199999999</c:v>
                </c:pt>
                <c:pt idx="152">
                  <c:v>829.45573300000001</c:v>
                </c:pt>
                <c:pt idx="153">
                  <c:v>817.72681299999999</c:v>
                </c:pt>
                <c:pt idx="154">
                  <c:v>805.74921300000005</c:v>
                </c:pt>
                <c:pt idx="155">
                  <c:v>791.03011500000002</c:v>
                </c:pt>
                <c:pt idx="156">
                  <c:v>782.76836300000002</c:v>
                </c:pt>
                <c:pt idx="157">
                  <c:v>757.71854800000006</c:v>
                </c:pt>
                <c:pt idx="158">
                  <c:v>734.41842199999996</c:v>
                </c:pt>
                <c:pt idx="159">
                  <c:v>727.07242399999996</c:v>
                </c:pt>
                <c:pt idx="160">
                  <c:v>710.94072200000005</c:v>
                </c:pt>
                <c:pt idx="161">
                  <c:v>673.45948899999996</c:v>
                </c:pt>
                <c:pt idx="162">
                  <c:v>655.23182299999996</c:v>
                </c:pt>
                <c:pt idx="163">
                  <c:v>645.69414300000005</c:v>
                </c:pt>
                <c:pt idx="164">
                  <c:v>633.10215900000003</c:v>
                </c:pt>
                <c:pt idx="165">
                  <c:v>628.97439999999995</c:v>
                </c:pt>
                <c:pt idx="166">
                  <c:v>528.25095399999998</c:v>
                </c:pt>
                <c:pt idx="167">
                  <c:v>509.03760499999999</c:v>
                </c:pt>
                <c:pt idx="168">
                  <c:v>501.55526900000001</c:v>
                </c:pt>
                <c:pt idx="169">
                  <c:v>465.97384599999998</c:v>
                </c:pt>
                <c:pt idx="170">
                  <c:v>453.39568100000002</c:v>
                </c:pt>
                <c:pt idx="171">
                  <c:v>445.349829</c:v>
                </c:pt>
                <c:pt idx="172">
                  <c:v>440.293566</c:v>
                </c:pt>
                <c:pt idx="173">
                  <c:v>433.84793100000002</c:v>
                </c:pt>
                <c:pt idx="174">
                  <c:v>424.17877099999998</c:v>
                </c:pt>
                <c:pt idx="175">
                  <c:v>421.20827000000003</c:v>
                </c:pt>
                <c:pt idx="176">
                  <c:v>415.05977000000001</c:v>
                </c:pt>
                <c:pt idx="177">
                  <c:v>405.60311799999999</c:v>
                </c:pt>
                <c:pt idx="178">
                  <c:v>393.84192300000001</c:v>
                </c:pt>
                <c:pt idx="179">
                  <c:v>380.43120599999997</c:v>
                </c:pt>
                <c:pt idx="180">
                  <c:v>365.965394</c:v>
                </c:pt>
                <c:pt idx="181">
                  <c:v>359.20486899999997</c:v>
                </c:pt>
                <c:pt idx="182">
                  <c:v>350.24278099999998</c:v>
                </c:pt>
                <c:pt idx="183">
                  <c:v>341.84445199999999</c:v>
                </c:pt>
                <c:pt idx="184">
                  <c:v>323.63187799999997</c:v>
                </c:pt>
                <c:pt idx="185">
                  <c:v>320.24917099999999</c:v>
                </c:pt>
                <c:pt idx="186">
                  <c:v>318.02200199999999</c:v>
                </c:pt>
                <c:pt idx="187">
                  <c:v>293.72166099999998</c:v>
                </c:pt>
                <c:pt idx="188">
                  <c:v>289.70755400000002</c:v>
                </c:pt>
                <c:pt idx="189">
                  <c:v>282.58569299999999</c:v>
                </c:pt>
                <c:pt idx="190">
                  <c:v>278.52740599999998</c:v>
                </c:pt>
                <c:pt idx="191">
                  <c:v>260.207584</c:v>
                </c:pt>
                <c:pt idx="192">
                  <c:v>253.509052</c:v>
                </c:pt>
                <c:pt idx="193">
                  <c:v>245.701402</c:v>
                </c:pt>
                <c:pt idx="194">
                  <c:v>244.35752400000001</c:v>
                </c:pt>
                <c:pt idx="195">
                  <c:v>241.64079599999999</c:v>
                </c:pt>
                <c:pt idx="196">
                  <c:v>237.206346</c:v>
                </c:pt>
                <c:pt idx="197">
                  <c:v>231.67058</c:v>
                </c:pt>
                <c:pt idx="198">
                  <c:v>227.934673</c:v>
                </c:pt>
                <c:pt idx="199">
                  <c:v>223.416359</c:v>
                </c:pt>
                <c:pt idx="200">
                  <c:v>218.523966</c:v>
                </c:pt>
                <c:pt idx="201">
                  <c:v>214.11039299999999</c:v>
                </c:pt>
                <c:pt idx="202">
                  <c:v>207.32767100000001</c:v>
                </c:pt>
                <c:pt idx="203">
                  <c:v>207.824333</c:v>
                </c:pt>
                <c:pt idx="204">
                  <c:v>207.16519</c:v>
                </c:pt>
                <c:pt idx="205">
                  <c:v>203.66198900000001</c:v>
                </c:pt>
                <c:pt idx="206">
                  <c:v>195.27489700000001</c:v>
                </c:pt>
                <c:pt idx="207">
                  <c:v>190.66363999999999</c:v>
                </c:pt>
                <c:pt idx="208">
                  <c:v>183.44927999999999</c:v>
                </c:pt>
                <c:pt idx="209">
                  <c:v>177.51437799999999</c:v>
                </c:pt>
                <c:pt idx="210">
                  <c:v>168.00314900000001</c:v>
                </c:pt>
                <c:pt idx="211">
                  <c:v>160.25259299999999</c:v>
                </c:pt>
                <c:pt idx="212">
                  <c:v>158.71758600000001</c:v>
                </c:pt>
                <c:pt idx="213">
                  <c:v>154.54192399999999</c:v>
                </c:pt>
                <c:pt idx="214">
                  <c:v>148.73921000000001</c:v>
                </c:pt>
                <c:pt idx="215">
                  <c:v>146.32599400000001</c:v>
                </c:pt>
                <c:pt idx="216">
                  <c:v>144.49547899999999</c:v>
                </c:pt>
                <c:pt idx="217">
                  <c:v>141.116739</c:v>
                </c:pt>
                <c:pt idx="218">
                  <c:v>135.50442799999999</c:v>
                </c:pt>
                <c:pt idx="219">
                  <c:v>134.465823</c:v>
                </c:pt>
                <c:pt idx="220">
                  <c:v>128.144869</c:v>
                </c:pt>
                <c:pt idx="221">
                  <c:v>121.542461</c:v>
                </c:pt>
                <c:pt idx="222">
                  <c:v>118.924193</c:v>
                </c:pt>
                <c:pt idx="223">
                  <c:v>114.869055</c:v>
                </c:pt>
                <c:pt idx="224">
                  <c:v>110.45057199999999</c:v>
                </c:pt>
                <c:pt idx="225">
                  <c:v>109.280457</c:v>
                </c:pt>
                <c:pt idx="226">
                  <c:v>106.851366</c:v>
                </c:pt>
                <c:pt idx="227">
                  <c:v>105.77073900000001</c:v>
                </c:pt>
                <c:pt idx="228">
                  <c:v>100.827789</c:v>
                </c:pt>
                <c:pt idx="229">
                  <c:v>98.967906999999997</c:v>
                </c:pt>
                <c:pt idx="230">
                  <c:v>97.071181999999993</c:v>
                </c:pt>
                <c:pt idx="231">
                  <c:v>95.561241999999993</c:v>
                </c:pt>
                <c:pt idx="232">
                  <c:v>94.432381000000007</c:v>
                </c:pt>
                <c:pt idx="233">
                  <c:v>92.719142000000005</c:v>
                </c:pt>
                <c:pt idx="234">
                  <c:v>91.306974999999994</c:v>
                </c:pt>
                <c:pt idx="235">
                  <c:v>90.209288999999998</c:v>
                </c:pt>
                <c:pt idx="236">
                  <c:v>89.128928000000002</c:v>
                </c:pt>
                <c:pt idx="237">
                  <c:v>88.417274000000006</c:v>
                </c:pt>
                <c:pt idx="238">
                  <c:v>87.010728</c:v>
                </c:pt>
                <c:pt idx="239">
                  <c:v>83.451121999999998</c:v>
                </c:pt>
                <c:pt idx="240">
                  <c:v>80.126244999999997</c:v>
                </c:pt>
                <c:pt idx="241">
                  <c:v>79.471091999999999</c:v>
                </c:pt>
                <c:pt idx="242">
                  <c:v>78.801186000000001</c:v>
                </c:pt>
                <c:pt idx="243">
                  <c:v>77.298798000000005</c:v>
                </c:pt>
                <c:pt idx="244">
                  <c:v>71.041355999999993</c:v>
                </c:pt>
                <c:pt idx="245">
                  <c:v>70.006630000000001</c:v>
                </c:pt>
                <c:pt idx="246">
                  <c:v>68.182299999999998</c:v>
                </c:pt>
                <c:pt idx="247">
                  <c:v>67.895103000000006</c:v>
                </c:pt>
                <c:pt idx="248">
                  <c:v>67.398848999999998</c:v>
                </c:pt>
                <c:pt idx="249">
                  <c:v>66.148122999999998</c:v>
                </c:pt>
                <c:pt idx="250">
                  <c:v>62.995643000000001</c:v>
                </c:pt>
                <c:pt idx="251">
                  <c:v>61.278323</c:v>
                </c:pt>
                <c:pt idx="252">
                  <c:v>60.446008999999997</c:v>
                </c:pt>
                <c:pt idx="253">
                  <c:v>59.413578000000001</c:v>
                </c:pt>
                <c:pt idx="254">
                  <c:v>56.439596000000002</c:v>
                </c:pt>
                <c:pt idx="255">
                  <c:v>54.030546000000001</c:v>
                </c:pt>
                <c:pt idx="256">
                  <c:v>52.001730999999999</c:v>
                </c:pt>
                <c:pt idx="257">
                  <c:v>51.781512999999997</c:v>
                </c:pt>
                <c:pt idx="258">
                  <c:v>50.845258000000001</c:v>
                </c:pt>
                <c:pt idx="259">
                  <c:v>50.503146000000001</c:v>
                </c:pt>
                <c:pt idx="260">
                  <c:v>48.638095</c:v>
                </c:pt>
                <c:pt idx="261">
                  <c:v>47.437246000000002</c:v>
                </c:pt>
                <c:pt idx="262">
                  <c:v>46.541618999999997</c:v>
                </c:pt>
                <c:pt idx="263">
                  <c:v>46.097025000000002</c:v>
                </c:pt>
                <c:pt idx="264">
                  <c:v>45.213003</c:v>
                </c:pt>
                <c:pt idx="265">
                  <c:v>44.538764999999998</c:v>
                </c:pt>
                <c:pt idx="266">
                  <c:v>43.931120999999997</c:v>
                </c:pt>
                <c:pt idx="267">
                  <c:v>43.026719999999997</c:v>
                </c:pt>
                <c:pt idx="268">
                  <c:v>41.899492000000002</c:v>
                </c:pt>
                <c:pt idx="269">
                  <c:v>41.296743999999997</c:v>
                </c:pt>
                <c:pt idx="270">
                  <c:v>40.710819999999998</c:v>
                </c:pt>
                <c:pt idx="271">
                  <c:v>39.275458</c:v>
                </c:pt>
                <c:pt idx="272">
                  <c:v>39.921464999999998</c:v>
                </c:pt>
                <c:pt idx="273">
                  <c:v>39.517794000000002</c:v>
                </c:pt>
                <c:pt idx="274">
                  <c:v>39.383408000000003</c:v>
                </c:pt>
                <c:pt idx="275">
                  <c:v>38.872159000000003</c:v>
                </c:pt>
                <c:pt idx="276">
                  <c:v>37.605789999999999</c:v>
                </c:pt>
                <c:pt idx="277">
                  <c:v>34.364651000000002</c:v>
                </c:pt>
                <c:pt idx="278">
                  <c:v>33.151614000000002</c:v>
                </c:pt>
                <c:pt idx="279">
                  <c:v>33.749526000000003</c:v>
                </c:pt>
                <c:pt idx="280">
                  <c:v>33.481540000000003</c:v>
                </c:pt>
                <c:pt idx="281">
                  <c:v>33.006166999999998</c:v>
                </c:pt>
                <c:pt idx="282">
                  <c:v>31.694115</c:v>
                </c:pt>
                <c:pt idx="283">
                  <c:v>31.632110000000001</c:v>
                </c:pt>
                <c:pt idx="284">
                  <c:v>31.080445000000001</c:v>
                </c:pt>
                <c:pt idx="285">
                  <c:v>30.867056999999999</c:v>
                </c:pt>
                <c:pt idx="286">
                  <c:v>30.873328000000001</c:v>
                </c:pt>
                <c:pt idx="287">
                  <c:v>30.047052000000001</c:v>
                </c:pt>
                <c:pt idx="288">
                  <c:v>29.718900000000001</c:v>
                </c:pt>
                <c:pt idx="289">
                  <c:v>28.181438</c:v>
                </c:pt>
                <c:pt idx="290">
                  <c:v>27.978507</c:v>
                </c:pt>
                <c:pt idx="291">
                  <c:v>27.533487000000001</c:v>
                </c:pt>
                <c:pt idx="292">
                  <c:v>26.892395</c:v>
                </c:pt>
                <c:pt idx="293">
                  <c:v>26.247209999999999</c:v>
                </c:pt>
                <c:pt idx="294">
                  <c:v>25.724786999999999</c:v>
                </c:pt>
                <c:pt idx="295">
                  <c:v>25.53312</c:v>
                </c:pt>
                <c:pt idx="296">
                  <c:v>24.484007999999999</c:v>
                </c:pt>
                <c:pt idx="297">
                  <c:v>23.907710000000002</c:v>
                </c:pt>
                <c:pt idx="298">
                  <c:v>23.514406999999999</c:v>
                </c:pt>
                <c:pt idx="299">
                  <c:v>23.065342000000001</c:v>
                </c:pt>
                <c:pt idx="300">
                  <c:v>22.799039</c:v>
                </c:pt>
                <c:pt idx="301">
                  <c:v>22.145337999999999</c:v>
                </c:pt>
                <c:pt idx="302">
                  <c:v>22.363441999999999</c:v>
                </c:pt>
                <c:pt idx="303">
                  <c:v>22.074888000000001</c:v>
                </c:pt>
                <c:pt idx="304">
                  <c:v>21.829122000000002</c:v>
                </c:pt>
                <c:pt idx="305">
                  <c:v>21.791640999999998</c:v>
                </c:pt>
                <c:pt idx="306">
                  <c:v>21.417310000000001</c:v>
                </c:pt>
                <c:pt idx="307">
                  <c:v>21.36872</c:v>
                </c:pt>
                <c:pt idx="308">
                  <c:v>21.409188</c:v>
                </c:pt>
                <c:pt idx="309">
                  <c:v>21.371013000000001</c:v>
                </c:pt>
                <c:pt idx="310">
                  <c:v>21.225815999999998</c:v>
                </c:pt>
                <c:pt idx="311">
                  <c:v>20.765156000000001</c:v>
                </c:pt>
                <c:pt idx="312">
                  <c:v>20.310452999999999</c:v>
                </c:pt>
                <c:pt idx="313">
                  <c:v>20.257332999999999</c:v>
                </c:pt>
                <c:pt idx="314">
                  <c:v>20.082189</c:v>
                </c:pt>
                <c:pt idx="315">
                  <c:v>19.365005</c:v>
                </c:pt>
                <c:pt idx="316">
                  <c:v>18.775603</c:v>
                </c:pt>
                <c:pt idx="317">
                  <c:v>18.707165</c:v>
                </c:pt>
                <c:pt idx="318">
                  <c:v>18.393122000000002</c:v>
                </c:pt>
                <c:pt idx="319">
                  <c:v>18.290151000000002</c:v>
                </c:pt>
                <c:pt idx="320">
                  <c:v>18.101586000000001</c:v>
                </c:pt>
                <c:pt idx="321">
                  <c:v>17.836264</c:v>
                </c:pt>
                <c:pt idx="322">
                  <c:v>17.563234000000001</c:v>
                </c:pt>
                <c:pt idx="323">
                  <c:v>17.774014000000001</c:v>
                </c:pt>
                <c:pt idx="324">
                  <c:v>17.736647000000001</c:v>
                </c:pt>
                <c:pt idx="325">
                  <c:v>17.380853999999999</c:v>
                </c:pt>
                <c:pt idx="326">
                  <c:v>16.834143000000001</c:v>
                </c:pt>
                <c:pt idx="327">
                  <c:v>16.918690999999999</c:v>
                </c:pt>
                <c:pt idx="328">
                  <c:v>16.726935999999998</c:v>
                </c:pt>
                <c:pt idx="329">
                  <c:v>16.552060000000001</c:v>
                </c:pt>
                <c:pt idx="330">
                  <c:v>16.598991000000002</c:v>
                </c:pt>
                <c:pt idx="331">
                  <c:v>16.449041000000001</c:v>
                </c:pt>
                <c:pt idx="332">
                  <c:v>16.634914999999999</c:v>
                </c:pt>
                <c:pt idx="333">
                  <c:v>16.711593000000001</c:v>
                </c:pt>
                <c:pt idx="334">
                  <c:v>16.760597000000001</c:v>
                </c:pt>
                <c:pt idx="335">
                  <c:v>16.630389999999998</c:v>
                </c:pt>
                <c:pt idx="336">
                  <c:v>16.277567999999999</c:v>
                </c:pt>
                <c:pt idx="337">
                  <c:v>15.43248</c:v>
                </c:pt>
                <c:pt idx="338">
                  <c:v>14.955394</c:v>
                </c:pt>
                <c:pt idx="339">
                  <c:v>14.506679999999999</c:v>
                </c:pt>
                <c:pt idx="340">
                  <c:v>14.200804</c:v>
                </c:pt>
                <c:pt idx="341">
                  <c:v>14.232888000000001</c:v>
                </c:pt>
                <c:pt idx="342">
                  <c:v>14.084056</c:v>
                </c:pt>
                <c:pt idx="343">
                  <c:v>13.807572</c:v>
                </c:pt>
                <c:pt idx="344">
                  <c:v>13.513298000000001</c:v>
                </c:pt>
                <c:pt idx="345">
                  <c:v>13.665773</c:v>
                </c:pt>
                <c:pt idx="346">
                  <c:v>13.403613999999999</c:v>
                </c:pt>
                <c:pt idx="347">
                  <c:v>12.998569</c:v>
                </c:pt>
                <c:pt idx="348">
                  <c:v>12.875730000000001</c:v>
                </c:pt>
                <c:pt idx="349">
                  <c:v>12.890077</c:v>
                </c:pt>
                <c:pt idx="350">
                  <c:v>12.613085</c:v>
                </c:pt>
                <c:pt idx="351">
                  <c:v>12.501965999999999</c:v>
                </c:pt>
                <c:pt idx="352">
                  <c:v>12.442021</c:v>
                </c:pt>
                <c:pt idx="353">
                  <c:v>12.510338000000001</c:v>
                </c:pt>
                <c:pt idx="354">
                  <c:v>11.958461</c:v>
                </c:pt>
                <c:pt idx="355">
                  <c:v>11.898049</c:v>
                </c:pt>
                <c:pt idx="356">
                  <c:v>11.970091999999999</c:v>
                </c:pt>
                <c:pt idx="357">
                  <c:v>11.733862</c:v>
                </c:pt>
                <c:pt idx="358">
                  <c:v>11.650708</c:v>
                </c:pt>
                <c:pt idx="359">
                  <c:v>11.838281</c:v>
                </c:pt>
                <c:pt idx="360">
                  <c:v>11.960075</c:v>
                </c:pt>
                <c:pt idx="361">
                  <c:v>11.934589000000001</c:v>
                </c:pt>
                <c:pt idx="362">
                  <c:v>11.609009</c:v>
                </c:pt>
                <c:pt idx="363">
                  <c:v>11.591075999999999</c:v>
                </c:pt>
                <c:pt idx="364">
                  <c:v>11.65681</c:v>
                </c:pt>
                <c:pt idx="365">
                  <c:v>11.504626</c:v>
                </c:pt>
                <c:pt idx="366">
                  <c:v>11.081951</c:v>
                </c:pt>
                <c:pt idx="367">
                  <c:v>11.15422</c:v>
                </c:pt>
                <c:pt idx="368">
                  <c:v>11.093693</c:v>
                </c:pt>
                <c:pt idx="369">
                  <c:v>11.162319999999999</c:v>
                </c:pt>
                <c:pt idx="370">
                  <c:v>11.043734000000001</c:v>
                </c:pt>
                <c:pt idx="371">
                  <c:v>10.843529</c:v>
                </c:pt>
                <c:pt idx="372">
                  <c:v>10.637817</c:v>
                </c:pt>
                <c:pt idx="373">
                  <c:v>10.617183000000001</c:v>
                </c:pt>
                <c:pt idx="374">
                  <c:v>10.574460999999999</c:v>
                </c:pt>
                <c:pt idx="375">
                  <c:v>10.560767999999999</c:v>
                </c:pt>
                <c:pt idx="376">
                  <c:v>10.729889999999999</c:v>
                </c:pt>
                <c:pt idx="377">
                  <c:v>10.805897</c:v>
                </c:pt>
                <c:pt idx="378">
                  <c:v>10.673291000000001</c:v>
                </c:pt>
                <c:pt idx="379">
                  <c:v>10.808353</c:v>
                </c:pt>
                <c:pt idx="380">
                  <c:v>10.797618</c:v>
                </c:pt>
                <c:pt idx="381">
                  <c:v>10.810477000000001</c:v>
                </c:pt>
                <c:pt idx="382">
                  <c:v>10.767048000000001</c:v>
                </c:pt>
                <c:pt idx="383">
                  <c:v>10.72115</c:v>
                </c:pt>
                <c:pt idx="384">
                  <c:v>10.663767</c:v>
                </c:pt>
                <c:pt idx="385">
                  <c:v>10.721735000000001</c:v>
                </c:pt>
                <c:pt idx="386">
                  <c:v>10.725401</c:v>
                </c:pt>
                <c:pt idx="387">
                  <c:v>10.864960999999999</c:v>
                </c:pt>
                <c:pt idx="388">
                  <c:v>10.840427999999999</c:v>
                </c:pt>
                <c:pt idx="389">
                  <c:v>10.815068</c:v>
                </c:pt>
                <c:pt idx="390">
                  <c:v>10.912969</c:v>
                </c:pt>
                <c:pt idx="391">
                  <c:v>10.841241999999999</c:v>
                </c:pt>
                <c:pt idx="392">
                  <c:v>10.624010999999999</c:v>
                </c:pt>
                <c:pt idx="393">
                  <c:v>10.886347000000001</c:v>
                </c:pt>
                <c:pt idx="394">
                  <c:v>10.849344</c:v>
                </c:pt>
                <c:pt idx="395">
                  <c:v>10.95063</c:v>
                </c:pt>
                <c:pt idx="396">
                  <c:v>10.934955</c:v>
                </c:pt>
                <c:pt idx="397">
                  <c:v>11.017817000000001</c:v>
                </c:pt>
                <c:pt idx="398">
                  <c:v>11.151672</c:v>
                </c:pt>
                <c:pt idx="399">
                  <c:v>11.116835999999999</c:v>
                </c:pt>
                <c:pt idx="400">
                  <c:v>11.008739</c:v>
                </c:pt>
                <c:pt idx="401">
                  <c:v>10.842428</c:v>
                </c:pt>
                <c:pt idx="402">
                  <c:v>10.616545</c:v>
                </c:pt>
                <c:pt idx="403">
                  <c:v>10.593598999999999</c:v>
                </c:pt>
                <c:pt idx="404">
                  <c:v>10.532719</c:v>
                </c:pt>
                <c:pt idx="405">
                  <c:v>10.411203</c:v>
                </c:pt>
                <c:pt idx="406">
                  <c:v>10.137874</c:v>
                </c:pt>
                <c:pt idx="407">
                  <c:v>10.153131</c:v>
                </c:pt>
                <c:pt idx="408">
                  <c:v>9.915673</c:v>
                </c:pt>
                <c:pt idx="409">
                  <c:v>9.7052829999999997</c:v>
                </c:pt>
                <c:pt idx="410">
                  <c:v>9.6998960000000007</c:v>
                </c:pt>
                <c:pt idx="411">
                  <c:v>9.6842170000000003</c:v>
                </c:pt>
                <c:pt idx="412">
                  <c:v>9.6474869999999999</c:v>
                </c:pt>
                <c:pt idx="413">
                  <c:v>9.5370650000000001</c:v>
                </c:pt>
                <c:pt idx="414">
                  <c:v>9.3895619999999997</c:v>
                </c:pt>
                <c:pt idx="415">
                  <c:v>9.4047169999999998</c:v>
                </c:pt>
                <c:pt idx="416">
                  <c:v>9.3380100000000006</c:v>
                </c:pt>
                <c:pt idx="417">
                  <c:v>9.3888809999999996</c:v>
                </c:pt>
                <c:pt idx="418">
                  <c:v>9.5249030000000001</c:v>
                </c:pt>
                <c:pt idx="419">
                  <c:v>9.4146769999999993</c:v>
                </c:pt>
                <c:pt idx="420">
                  <c:v>9.1917869999999997</c:v>
                </c:pt>
                <c:pt idx="421">
                  <c:v>9.1907250000000005</c:v>
                </c:pt>
                <c:pt idx="422">
                  <c:v>9.0898990000000008</c:v>
                </c:pt>
                <c:pt idx="423">
                  <c:v>9.052918</c:v>
                </c:pt>
                <c:pt idx="424">
                  <c:v>8.9910189999999997</c:v>
                </c:pt>
                <c:pt idx="425">
                  <c:v>8.8044279999999997</c:v>
                </c:pt>
                <c:pt idx="426">
                  <c:v>8.8412939999999995</c:v>
                </c:pt>
                <c:pt idx="427">
                  <c:v>8.8033099999999997</c:v>
                </c:pt>
                <c:pt idx="428">
                  <c:v>8.6727249999999998</c:v>
                </c:pt>
                <c:pt idx="429">
                  <c:v>8.6557320000000004</c:v>
                </c:pt>
                <c:pt idx="430">
                  <c:v>8.7157060000000008</c:v>
                </c:pt>
                <c:pt idx="431">
                  <c:v>8.5080069999999992</c:v>
                </c:pt>
                <c:pt idx="432">
                  <c:v>8.6826019999999993</c:v>
                </c:pt>
                <c:pt idx="433">
                  <c:v>8.7424060000000008</c:v>
                </c:pt>
                <c:pt idx="434">
                  <c:v>8.7465530000000005</c:v>
                </c:pt>
                <c:pt idx="435">
                  <c:v>8.7807270000000006</c:v>
                </c:pt>
                <c:pt idx="436">
                  <c:v>8.8593689999999992</c:v>
                </c:pt>
                <c:pt idx="437">
                  <c:v>8.7863209999999992</c:v>
                </c:pt>
                <c:pt idx="438">
                  <c:v>8.7564489999999999</c:v>
                </c:pt>
                <c:pt idx="439">
                  <c:v>8.8572399999999991</c:v>
                </c:pt>
                <c:pt idx="440">
                  <c:v>8.7212130000000005</c:v>
                </c:pt>
                <c:pt idx="441">
                  <c:v>8.7851719999999993</c:v>
                </c:pt>
                <c:pt idx="442">
                  <c:v>9.1536249999999999</c:v>
                </c:pt>
                <c:pt idx="443">
                  <c:v>9.2929209999999998</c:v>
                </c:pt>
                <c:pt idx="444">
                  <c:v>9.3467439999999993</c:v>
                </c:pt>
                <c:pt idx="445">
                  <c:v>9.1660970000000006</c:v>
                </c:pt>
                <c:pt idx="446">
                  <c:v>9.1671250000000004</c:v>
                </c:pt>
                <c:pt idx="447">
                  <c:v>9.5909600000000008</c:v>
                </c:pt>
                <c:pt idx="448">
                  <c:v>9.5560279999999995</c:v>
                </c:pt>
                <c:pt idx="449">
                  <c:v>9.5417880000000004</c:v>
                </c:pt>
                <c:pt idx="450">
                  <c:v>9.3004160000000002</c:v>
                </c:pt>
                <c:pt idx="451">
                  <c:v>9.2732720000000004</c:v>
                </c:pt>
                <c:pt idx="452">
                  <c:v>9.3128200000000003</c:v>
                </c:pt>
                <c:pt idx="453">
                  <c:v>9.2658950000000004</c:v>
                </c:pt>
                <c:pt idx="454">
                  <c:v>9.3033979999999996</c:v>
                </c:pt>
                <c:pt idx="455">
                  <c:v>9.1971319999999999</c:v>
                </c:pt>
                <c:pt idx="456">
                  <c:v>8.9798989999999996</c:v>
                </c:pt>
                <c:pt idx="457">
                  <c:v>8.9569360000000007</c:v>
                </c:pt>
                <c:pt idx="458">
                  <c:v>9.0694180000000006</c:v>
                </c:pt>
                <c:pt idx="459">
                  <c:v>9.0276259999999997</c:v>
                </c:pt>
                <c:pt idx="460">
                  <c:v>8.7517849999999999</c:v>
                </c:pt>
                <c:pt idx="461">
                  <c:v>8.7941529999999997</c:v>
                </c:pt>
                <c:pt idx="462">
                  <c:v>8.7570250000000005</c:v>
                </c:pt>
                <c:pt idx="463">
                  <c:v>8.6232799999999994</c:v>
                </c:pt>
                <c:pt idx="464">
                  <c:v>8.619548</c:v>
                </c:pt>
                <c:pt idx="465">
                  <c:v>8.7390000000000008</c:v>
                </c:pt>
                <c:pt idx="466">
                  <c:v>8.6027749999999994</c:v>
                </c:pt>
                <c:pt idx="467">
                  <c:v>8.6699079999999995</c:v>
                </c:pt>
                <c:pt idx="468">
                  <c:v>8.7245880000000007</c:v>
                </c:pt>
                <c:pt idx="469">
                  <c:v>8.8441019999999995</c:v>
                </c:pt>
                <c:pt idx="470">
                  <c:v>8.7055140000000009</c:v>
                </c:pt>
                <c:pt idx="471">
                  <c:v>8.9094350000000002</c:v>
                </c:pt>
                <c:pt idx="472">
                  <c:v>8.6305180000000004</c:v>
                </c:pt>
                <c:pt idx="473">
                  <c:v>8.5361229999999999</c:v>
                </c:pt>
                <c:pt idx="474">
                  <c:v>8.4969950000000001</c:v>
                </c:pt>
                <c:pt idx="475">
                  <c:v>8.3607899999999997</c:v>
                </c:pt>
                <c:pt idx="476">
                  <c:v>8.4407829999999997</c:v>
                </c:pt>
                <c:pt idx="477">
                  <c:v>8.2938379999999992</c:v>
                </c:pt>
                <c:pt idx="478">
                  <c:v>8.3969450000000005</c:v>
                </c:pt>
                <c:pt idx="479">
                  <c:v>8.3970529999999997</c:v>
                </c:pt>
                <c:pt idx="480">
                  <c:v>8.3801970000000008</c:v>
                </c:pt>
                <c:pt idx="481">
                  <c:v>8.2817019999999992</c:v>
                </c:pt>
                <c:pt idx="482">
                  <c:v>8.1184530000000006</c:v>
                </c:pt>
                <c:pt idx="483">
                  <c:v>8.1401710000000005</c:v>
                </c:pt>
                <c:pt idx="484">
                  <c:v>8.1165280000000006</c:v>
                </c:pt>
                <c:pt idx="485">
                  <c:v>8.1388619999999996</c:v>
                </c:pt>
                <c:pt idx="486">
                  <c:v>8.0196889999999996</c:v>
                </c:pt>
                <c:pt idx="487">
                  <c:v>7.8475450000000002</c:v>
                </c:pt>
                <c:pt idx="488">
                  <c:v>7.8235109999999999</c:v>
                </c:pt>
                <c:pt idx="489">
                  <c:v>7.7544069999999996</c:v>
                </c:pt>
                <c:pt idx="490">
                  <c:v>7.7285079999999997</c:v>
                </c:pt>
                <c:pt idx="491">
                  <c:v>7.5993909999999998</c:v>
                </c:pt>
                <c:pt idx="492">
                  <c:v>7.5620029999999998</c:v>
                </c:pt>
                <c:pt idx="493">
                  <c:v>7.4770770000000004</c:v>
                </c:pt>
                <c:pt idx="494">
                  <c:v>7.4852499999999997</c:v>
                </c:pt>
                <c:pt idx="495">
                  <c:v>7.5003159999999998</c:v>
                </c:pt>
                <c:pt idx="496">
                  <c:v>7.5086529999999998</c:v>
                </c:pt>
                <c:pt idx="497">
                  <c:v>7.5948560000000001</c:v>
                </c:pt>
                <c:pt idx="498">
                  <c:v>7.8265229999999999</c:v>
                </c:pt>
                <c:pt idx="499">
                  <c:v>7.8113359999999998</c:v>
                </c:pt>
                <c:pt idx="500">
                  <c:v>7.7641859999999996</c:v>
                </c:pt>
                <c:pt idx="501">
                  <c:v>7.8314349999999999</c:v>
                </c:pt>
                <c:pt idx="502">
                  <c:v>7.8491369999999998</c:v>
                </c:pt>
                <c:pt idx="503">
                  <c:v>7.7316459999999996</c:v>
                </c:pt>
                <c:pt idx="504">
                  <c:v>7.896649</c:v>
                </c:pt>
                <c:pt idx="505">
                  <c:v>7.894501</c:v>
                </c:pt>
                <c:pt idx="506">
                  <c:v>7.649483</c:v>
                </c:pt>
                <c:pt idx="507">
                  <c:v>7.7366229999999998</c:v>
                </c:pt>
                <c:pt idx="508">
                  <c:v>7.660704</c:v>
                </c:pt>
                <c:pt idx="509">
                  <c:v>7.4721690000000001</c:v>
                </c:pt>
                <c:pt idx="510">
                  <c:v>7.3880569999999999</c:v>
                </c:pt>
                <c:pt idx="511">
                  <c:v>7.4970249999999998</c:v>
                </c:pt>
                <c:pt idx="512">
                  <c:v>7.7003300000000001</c:v>
                </c:pt>
                <c:pt idx="513">
                  <c:v>7.7057099999999998</c:v>
                </c:pt>
                <c:pt idx="514">
                  <c:v>7.6615909999999996</c:v>
                </c:pt>
                <c:pt idx="515">
                  <c:v>7.6382560000000002</c:v>
                </c:pt>
                <c:pt idx="516">
                  <c:v>7.6516900000000003</c:v>
                </c:pt>
                <c:pt idx="517">
                  <c:v>7.60215</c:v>
                </c:pt>
                <c:pt idx="518">
                  <c:v>7.5128519999999996</c:v>
                </c:pt>
                <c:pt idx="519">
                  <c:v>7.4917540000000002</c:v>
                </c:pt>
                <c:pt idx="520">
                  <c:v>7.2341769999999999</c:v>
                </c:pt>
                <c:pt idx="521">
                  <c:v>7.3382909999999999</c:v>
                </c:pt>
                <c:pt idx="522">
                  <c:v>7.4993670000000003</c:v>
                </c:pt>
                <c:pt idx="523">
                  <c:v>7.3723549999999998</c:v>
                </c:pt>
                <c:pt idx="524">
                  <c:v>7.24092</c:v>
                </c:pt>
                <c:pt idx="525">
                  <c:v>7.1847830000000004</c:v>
                </c:pt>
                <c:pt idx="526">
                  <c:v>7.20059</c:v>
                </c:pt>
                <c:pt idx="527">
                  <c:v>7.0421620000000003</c:v>
                </c:pt>
                <c:pt idx="528">
                  <c:v>6.9232100000000001</c:v>
                </c:pt>
                <c:pt idx="529">
                  <c:v>6.8823809999999996</c:v>
                </c:pt>
                <c:pt idx="530">
                  <c:v>6.9706089999999996</c:v>
                </c:pt>
                <c:pt idx="531">
                  <c:v>7.0012449999999999</c:v>
                </c:pt>
                <c:pt idx="532">
                  <c:v>6.936903</c:v>
                </c:pt>
                <c:pt idx="533">
                  <c:v>6.8734780000000004</c:v>
                </c:pt>
                <c:pt idx="534">
                  <c:v>6.8447969999999998</c:v>
                </c:pt>
                <c:pt idx="535">
                  <c:v>6.8394830000000004</c:v>
                </c:pt>
                <c:pt idx="536">
                  <c:v>6.6195579999999996</c:v>
                </c:pt>
                <c:pt idx="537">
                  <c:v>6.5906539999999998</c:v>
                </c:pt>
                <c:pt idx="538">
                  <c:v>6.5986079999999996</c:v>
                </c:pt>
                <c:pt idx="539">
                  <c:v>6.5891979999999997</c:v>
                </c:pt>
                <c:pt idx="540">
                  <c:v>6.4481859999999998</c:v>
                </c:pt>
                <c:pt idx="541">
                  <c:v>6.329885</c:v>
                </c:pt>
                <c:pt idx="542">
                  <c:v>6.2932050000000004</c:v>
                </c:pt>
                <c:pt idx="543">
                  <c:v>6.1177849999999996</c:v>
                </c:pt>
                <c:pt idx="544">
                  <c:v>6.1550739999999999</c:v>
                </c:pt>
                <c:pt idx="545">
                  <c:v>6.1879670000000004</c:v>
                </c:pt>
                <c:pt idx="546">
                  <c:v>6.1878590000000004</c:v>
                </c:pt>
                <c:pt idx="547">
                  <c:v>6.1432700000000002</c:v>
                </c:pt>
                <c:pt idx="548">
                  <c:v>6.1279320000000004</c:v>
                </c:pt>
                <c:pt idx="549">
                  <c:v>6.314114</c:v>
                </c:pt>
                <c:pt idx="550">
                  <c:v>6.3078940000000001</c:v>
                </c:pt>
                <c:pt idx="551">
                  <c:v>6.3024610000000001</c:v>
                </c:pt>
                <c:pt idx="552">
                  <c:v>6.380528</c:v>
                </c:pt>
                <c:pt idx="553">
                  <c:v>6.2307110000000003</c:v>
                </c:pt>
                <c:pt idx="554">
                  <c:v>6.0702920000000002</c:v>
                </c:pt>
                <c:pt idx="555">
                  <c:v>6.0526270000000002</c:v>
                </c:pt>
                <c:pt idx="556">
                  <c:v>6.0287769999999998</c:v>
                </c:pt>
                <c:pt idx="557">
                  <c:v>5.9642419999999996</c:v>
                </c:pt>
                <c:pt idx="558">
                  <c:v>6.0719250000000002</c:v>
                </c:pt>
                <c:pt idx="559">
                  <c:v>6.0786819999999997</c:v>
                </c:pt>
                <c:pt idx="560">
                  <c:v>5.9175250000000004</c:v>
                </c:pt>
                <c:pt idx="561">
                  <c:v>5.6899139999999999</c:v>
                </c:pt>
                <c:pt idx="562">
                  <c:v>5.5818620000000001</c:v>
                </c:pt>
                <c:pt idx="563">
                  <c:v>5.4198959999999996</c:v>
                </c:pt>
                <c:pt idx="564">
                  <c:v>5.4560279999999999</c:v>
                </c:pt>
                <c:pt idx="565">
                  <c:v>5.3306810000000002</c:v>
                </c:pt>
                <c:pt idx="566">
                  <c:v>5.3025729999999998</c:v>
                </c:pt>
                <c:pt idx="567">
                  <c:v>5.207376</c:v>
                </c:pt>
                <c:pt idx="568">
                  <c:v>5.1614089999999999</c:v>
                </c:pt>
                <c:pt idx="569">
                  <c:v>5.0172090000000003</c:v>
                </c:pt>
                <c:pt idx="570">
                  <c:v>5.0420559999999996</c:v>
                </c:pt>
                <c:pt idx="571">
                  <c:v>4.8722019999999997</c:v>
                </c:pt>
                <c:pt idx="572">
                  <c:v>4.7277300000000002</c:v>
                </c:pt>
                <c:pt idx="573">
                  <c:v>4.6857350000000002</c:v>
                </c:pt>
                <c:pt idx="574">
                  <c:v>4.4659490000000002</c:v>
                </c:pt>
                <c:pt idx="575">
                  <c:v>4.3930170000000004</c:v>
                </c:pt>
                <c:pt idx="576">
                  <c:v>4.3637550000000003</c:v>
                </c:pt>
                <c:pt idx="577">
                  <c:v>4.3418749999999999</c:v>
                </c:pt>
                <c:pt idx="578">
                  <c:v>4.3101200000000004</c:v>
                </c:pt>
                <c:pt idx="579">
                  <c:v>4.2352759999999998</c:v>
                </c:pt>
                <c:pt idx="580">
                  <c:v>4.1583370000000004</c:v>
                </c:pt>
                <c:pt idx="581">
                  <c:v>4.1212020000000003</c:v>
                </c:pt>
                <c:pt idx="582">
                  <c:v>4.0596860000000001</c:v>
                </c:pt>
                <c:pt idx="583">
                  <c:v>3.9868869999999998</c:v>
                </c:pt>
                <c:pt idx="584">
                  <c:v>3.878987</c:v>
                </c:pt>
                <c:pt idx="585">
                  <c:v>3.784554</c:v>
                </c:pt>
                <c:pt idx="586">
                  <c:v>3.7464300000000001</c:v>
                </c:pt>
                <c:pt idx="587">
                  <c:v>3.7326350000000001</c:v>
                </c:pt>
                <c:pt idx="588">
                  <c:v>3.6830940000000001</c:v>
                </c:pt>
                <c:pt idx="589">
                  <c:v>3.6720700000000002</c:v>
                </c:pt>
                <c:pt idx="590">
                  <c:v>3.5030230000000002</c:v>
                </c:pt>
                <c:pt idx="591">
                  <c:v>3.4793880000000001</c:v>
                </c:pt>
                <c:pt idx="592">
                  <c:v>3.4017249999999999</c:v>
                </c:pt>
                <c:pt idx="593">
                  <c:v>3.350355</c:v>
                </c:pt>
                <c:pt idx="594">
                  <c:v>3.2542900000000001</c:v>
                </c:pt>
                <c:pt idx="595">
                  <c:v>3.17788</c:v>
                </c:pt>
                <c:pt idx="596">
                  <c:v>3.1008909999999998</c:v>
                </c:pt>
                <c:pt idx="597">
                  <c:v>3.100212</c:v>
                </c:pt>
                <c:pt idx="598">
                  <c:v>3.0619170000000002</c:v>
                </c:pt>
                <c:pt idx="599">
                  <c:v>2.9757319999999998</c:v>
                </c:pt>
                <c:pt idx="600">
                  <c:v>2.9529230000000002</c:v>
                </c:pt>
                <c:pt idx="601">
                  <c:v>2.9262269999999999</c:v>
                </c:pt>
                <c:pt idx="602">
                  <c:v>2.8780299999999999</c:v>
                </c:pt>
                <c:pt idx="603">
                  <c:v>2.7573319999999999</c:v>
                </c:pt>
                <c:pt idx="604">
                  <c:v>2.7459519999999999</c:v>
                </c:pt>
                <c:pt idx="605">
                  <c:v>2.7078060000000002</c:v>
                </c:pt>
                <c:pt idx="606">
                  <c:v>2.5994220000000001</c:v>
                </c:pt>
                <c:pt idx="607">
                  <c:v>2.5893920000000001</c:v>
                </c:pt>
                <c:pt idx="608">
                  <c:v>2.593296</c:v>
                </c:pt>
                <c:pt idx="609">
                  <c:v>2.5917780000000001</c:v>
                </c:pt>
                <c:pt idx="610">
                  <c:v>2.5045069999999998</c:v>
                </c:pt>
                <c:pt idx="611">
                  <c:v>2.4904310000000001</c:v>
                </c:pt>
                <c:pt idx="612">
                  <c:v>2.446717</c:v>
                </c:pt>
                <c:pt idx="613">
                  <c:v>2.3820039999999998</c:v>
                </c:pt>
                <c:pt idx="614">
                  <c:v>2.3260480000000001</c:v>
                </c:pt>
                <c:pt idx="615">
                  <c:v>2.2768440000000001</c:v>
                </c:pt>
                <c:pt idx="616">
                  <c:v>2.1997360000000001</c:v>
                </c:pt>
                <c:pt idx="617">
                  <c:v>2.1542479999999999</c:v>
                </c:pt>
                <c:pt idx="618">
                  <c:v>2.0881259999999999</c:v>
                </c:pt>
                <c:pt idx="619">
                  <c:v>2.0798190000000001</c:v>
                </c:pt>
                <c:pt idx="620">
                  <c:v>2.0845720000000001</c:v>
                </c:pt>
                <c:pt idx="621">
                  <c:v>2.0582419999999999</c:v>
                </c:pt>
                <c:pt idx="622">
                  <c:v>2.0114670000000001</c:v>
                </c:pt>
                <c:pt idx="623">
                  <c:v>1.977436</c:v>
                </c:pt>
                <c:pt idx="624">
                  <c:v>1.9638260000000001</c:v>
                </c:pt>
                <c:pt idx="625">
                  <c:v>1.8841209999999999</c:v>
                </c:pt>
                <c:pt idx="626">
                  <c:v>1.8444480000000001</c:v>
                </c:pt>
                <c:pt idx="627">
                  <c:v>1.8191360000000001</c:v>
                </c:pt>
                <c:pt idx="628">
                  <c:v>1.7993300000000001</c:v>
                </c:pt>
                <c:pt idx="629">
                  <c:v>1.733198</c:v>
                </c:pt>
                <c:pt idx="630">
                  <c:v>1.6982379999999999</c:v>
                </c:pt>
                <c:pt idx="631">
                  <c:v>1.6654690000000001</c:v>
                </c:pt>
                <c:pt idx="632">
                  <c:v>1.6413580000000001</c:v>
                </c:pt>
                <c:pt idx="633">
                  <c:v>1.6233789999999999</c:v>
                </c:pt>
                <c:pt idx="634">
                  <c:v>1.597173</c:v>
                </c:pt>
                <c:pt idx="635">
                  <c:v>1.577234</c:v>
                </c:pt>
                <c:pt idx="636">
                  <c:v>1.5368390000000001</c:v>
                </c:pt>
                <c:pt idx="637">
                  <c:v>1.51078</c:v>
                </c:pt>
                <c:pt idx="638">
                  <c:v>1.496605</c:v>
                </c:pt>
                <c:pt idx="639">
                  <c:v>1.418782</c:v>
                </c:pt>
                <c:pt idx="640">
                  <c:v>1.3457680000000001</c:v>
                </c:pt>
                <c:pt idx="641">
                  <c:v>1.307474</c:v>
                </c:pt>
                <c:pt idx="642">
                  <c:v>1.284834</c:v>
                </c:pt>
                <c:pt idx="643">
                  <c:v>1.277719</c:v>
                </c:pt>
                <c:pt idx="644">
                  <c:v>1.2678259999999999</c:v>
                </c:pt>
                <c:pt idx="645">
                  <c:v>1.2194959999999999</c:v>
                </c:pt>
                <c:pt idx="646">
                  <c:v>1.2188920000000001</c:v>
                </c:pt>
                <c:pt idx="647">
                  <c:v>1.2082280000000001</c:v>
                </c:pt>
                <c:pt idx="648">
                  <c:v>1.1785760000000001</c:v>
                </c:pt>
                <c:pt idx="649">
                  <c:v>1.158763</c:v>
                </c:pt>
                <c:pt idx="650">
                  <c:v>1.1425799999999999</c:v>
                </c:pt>
                <c:pt idx="651">
                  <c:v>1.1215440000000001</c:v>
                </c:pt>
                <c:pt idx="652">
                  <c:v>1.0833200000000001</c:v>
                </c:pt>
                <c:pt idx="653">
                  <c:v>1.054748</c:v>
                </c:pt>
                <c:pt idx="654">
                  <c:v>1.050146</c:v>
                </c:pt>
                <c:pt idx="655">
                  <c:v>1.044481</c:v>
                </c:pt>
                <c:pt idx="656">
                  <c:v>1.0418369999999999</c:v>
                </c:pt>
                <c:pt idx="657">
                  <c:v>1.018859</c:v>
                </c:pt>
                <c:pt idx="658">
                  <c:v>0.99061500000000002</c:v>
                </c:pt>
                <c:pt idx="659">
                  <c:v>0.94863600000000003</c:v>
                </c:pt>
                <c:pt idx="660">
                  <c:v>0.926755</c:v>
                </c:pt>
                <c:pt idx="661">
                  <c:v>0.90195000000000003</c:v>
                </c:pt>
                <c:pt idx="662">
                  <c:v>0.87048300000000001</c:v>
                </c:pt>
                <c:pt idx="663">
                  <c:v>0.85606300000000002</c:v>
                </c:pt>
                <c:pt idx="664">
                  <c:v>0.83666700000000005</c:v>
                </c:pt>
                <c:pt idx="665">
                  <c:v>0.83297500000000002</c:v>
                </c:pt>
                <c:pt idx="666">
                  <c:v>0.81560500000000002</c:v>
                </c:pt>
                <c:pt idx="667">
                  <c:v>0.78913599999999995</c:v>
                </c:pt>
                <c:pt idx="668">
                  <c:v>0.77957600000000005</c:v>
                </c:pt>
                <c:pt idx="669">
                  <c:v>0.767405</c:v>
                </c:pt>
                <c:pt idx="670">
                  <c:v>0.76275499999999996</c:v>
                </c:pt>
                <c:pt idx="671">
                  <c:v>0.74246199999999996</c:v>
                </c:pt>
                <c:pt idx="672">
                  <c:v>0.71082599999999996</c:v>
                </c:pt>
                <c:pt idx="673">
                  <c:v>0.69477900000000004</c:v>
                </c:pt>
                <c:pt idx="674">
                  <c:v>0.68310599999999999</c:v>
                </c:pt>
                <c:pt idx="675">
                  <c:v>0.67454800000000004</c:v>
                </c:pt>
                <c:pt idx="676">
                  <c:v>0.65785700000000003</c:v>
                </c:pt>
                <c:pt idx="677">
                  <c:v>0.63409199999999999</c:v>
                </c:pt>
                <c:pt idx="678">
                  <c:v>0.62125699999999995</c:v>
                </c:pt>
                <c:pt idx="679">
                  <c:v>0.61463500000000004</c:v>
                </c:pt>
                <c:pt idx="680">
                  <c:v>0.59946999999999995</c:v>
                </c:pt>
                <c:pt idx="681">
                  <c:v>0.58100300000000005</c:v>
                </c:pt>
                <c:pt idx="682">
                  <c:v>0.57711699999999999</c:v>
                </c:pt>
                <c:pt idx="683">
                  <c:v>0.57405700000000004</c:v>
                </c:pt>
                <c:pt idx="684">
                  <c:v>0.56494599999999995</c:v>
                </c:pt>
                <c:pt idx="685">
                  <c:v>0.56240199999999996</c:v>
                </c:pt>
                <c:pt idx="686">
                  <c:v>0.53409700000000004</c:v>
                </c:pt>
                <c:pt idx="687">
                  <c:v>0.51768899999999995</c:v>
                </c:pt>
                <c:pt idx="688">
                  <c:v>0.50214700000000001</c:v>
                </c:pt>
                <c:pt idx="689">
                  <c:v>0.49679400000000001</c:v>
                </c:pt>
                <c:pt idx="690">
                  <c:v>0.46865600000000002</c:v>
                </c:pt>
                <c:pt idx="691">
                  <c:v>0.46147199999999999</c:v>
                </c:pt>
                <c:pt idx="692">
                  <c:v>0.45091999999999999</c:v>
                </c:pt>
                <c:pt idx="693">
                  <c:v>0.44745099999999999</c:v>
                </c:pt>
                <c:pt idx="694">
                  <c:v>0.439666</c:v>
                </c:pt>
                <c:pt idx="695">
                  <c:v>0.43577900000000003</c:v>
                </c:pt>
                <c:pt idx="696">
                  <c:v>0.41256999999999999</c:v>
                </c:pt>
                <c:pt idx="697">
                  <c:v>0.41075400000000001</c:v>
                </c:pt>
                <c:pt idx="698">
                  <c:v>0.40185700000000002</c:v>
                </c:pt>
                <c:pt idx="699">
                  <c:v>0.39426800000000001</c:v>
                </c:pt>
                <c:pt idx="700">
                  <c:v>0.37760700000000003</c:v>
                </c:pt>
                <c:pt idx="701">
                  <c:v>0.36421199999999998</c:v>
                </c:pt>
                <c:pt idx="702">
                  <c:v>0.35535699999999998</c:v>
                </c:pt>
                <c:pt idx="703">
                  <c:v>0.35169400000000001</c:v>
                </c:pt>
                <c:pt idx="704">
                  <c:v>0.34421099999999999</c:v>
                </c:pt>
                <c:pt idx="705">
                  <c:v>0.34039199999999997</c:v>
                </c:pt>
                <c:pt idx="706">
                  <c:v>0.33581299999999997</c:v>
                </c:pt>
                <c:pt idx="707">
                  <c:v>0.33437899999999998</c:v>
                </c:pt>
                <c:pt idx="708">
                  <c:v>0.33041700000000002</c:v>
                </c:pt>
                <c:pt idx="709">
                  <c:v>0.32487899999999997</c:v>
                </c:pt>
                <c:pt idx="710">
                  <c:v>0.32080900000000001</c:v>
                </c:pt>
                <c:pt idx="711">
                  <c:v>0.318936</c:v>
                </c:pt>
                <c:pt idx="712">
                  <c:v>0.30798199999999998</c:v>
                </c:pt>
                <c:pt idx="713">
                  <c:v>0.30608000000000002</c:v>
                </c:pt>
                <c:pt idx="714">
                  <c:v>0.30317300000000003</c:v>
                </c:pt>
                <c:pt idx="715">
                  <c:v>0.29864400000000002</c:v>
                </c:pt>
                <c:pt idx="716">
                  <c:v>0.29309400000000002</c:v>
                </c:pt>
                <c:pt idx="717">
                  <c:v>0.289018</c:v>
                </c:pt>
                <c:pt idx="718">
                  <c:v>0.28759899999999999</c:v>
                </c:pt>
                <c:pt idx="719">
                  <c:v>0.265011</c:v>
                </c:pt>
                <c:pt idx="720">
                  <c:v>0.26287100000000002</c:v>
                </c:pt>
                <c:pt idx="721">
                  <c:v>0.25495099999999998</c:v>
                </c:pt>
                <c:pt idx="722">
                  <c:v>0.25361699999999998</c:v>
                </c:pt>
                <c:pt idx="723">
                  <c:v>0.25115599999999999</c:v>
                </c:pt>
                <c:pt idx="724">
                  <c:v>0.24901000000000001</c:v>
                </c:pt>
                <c:pt idx="725">
                  <c:v>0.243534</c:v>
                </c:pt>
                <c:pt idx="726">
                  <c:v>0.24012500000000001</c:v>
                </c:pt>
                <c:pt idx="727">
                  <c:v>0.239148</c:v>
                </c:pt>
                <c:pt idx="728">
                  <c:v>0.234399</c:v>
                </c:pt>
                <c:pt idx="729">
                  <c:v>0.23338600000000001</c:v>
                </c:pt>
                <c:pt idx="730">
                  <c:v>0.235099</c:v>
                </c:pt>
                <c:pt idx="731">
                  <c:v>0.23302600000000001</c:v>
                </c:pt>
                <c:pt idx="732">
                  <c:v>0.23013400000000001</c:v>
                </c:pt>
                <c:pt idx="733">
                  <c:v>0.230487</c:v>
                </c:pt>
                <c:pt idx="734">
                  <c:v>0.22820099999999999</c:v>
                </c:pt>
                <c:pt idx="735">
                  <c:v>0.22134400000000001</c:v>
                </c:pt>
                <c:pt idx="736">
                  <c:v>0.21787699999999999</c:v>
                </c:pt>
                <c:pt idx="737">
                  <c:v>0.206091</c:v>
                </c:pt>
                <c:pt idx="738">
                  <c:v>0.20343900000000001</c:v>
                </c:pt>
                <c:pt idx="739">
                  <c:v>0.20186299999999999</c:v>
                </c:pt>
                <c:pt idx="740">
                  <c:v>0.198488</c:v>
                </c:pt>
                <c:pt idx="741">
                  <c:v>0.19484399999999999</c:v>
                </c:pt>
                <c:pt idx="742">
                  <c:v>0.19172600000000001</c:v>
                </c:pt>
                <c:pt idx="743">
                  <c:v>0.18658</c:v>
                </c:pt>
                <c:pt idx="744">
                  <c:v>0.18440300000000001</c:v>
                </c:pt>
                <c:pt idx="745">
                  <c:v>0.17389499999999999</c:v>
                </c:pt>
                <c:pt idx="746">
                  <c:v>0.17133100000000001</c:v>
                </c:pt>
                <c:pt idx="747">
                  <c:v>0.16856699999999999</c:v>
                </c:pt>
                <c:pt idx="748">
                  <c:v>0.16656000000000001</c:v>
                </c:pt>
                <c:pt idx="749">
                  <c:v>0.15265599999999999</c:v>
                </c:pt>
                <c:pt idx="750">
                  <c:v>0.150617</c:v>
                </c:pt>
                <c:pt idx="751">
                  <c:v>0.148677</c:v>
                </c:pt>
                <c:pt idx="752">
                  <c:v>0.14524000000000001</c:v>
                </c:pt>
                <c:pt idx="753">
                  <c:v>0.14249899999999999</c:v>
                </c:pt>
                <c:pt idx="754">
                  <c:v>0.14077600000000001</c:v>
                </c:pt>
                <c:pt idx="755">
                  <c:v>0.13782800000000001</c:v>
                </c:pt>
                <c:pt idx="756">
                  <c:v>0.13451299999999999</c:v>
                </c:pt>
                <c:pt idx="757">
                  <c:v>0.13301299999999999</c:v>
                </c:pt>
                <c:pt idx="758">
                  <c:v>0.12170499999999999</c:v>
                </c:pt>
                <c:pt idx="759">
                  <c:v>0.118992</c:v>
                </c:pt>
                <c:pt idx="760">
                  <c:v>0.115561</c:v>
                </c:pt>
                <c:pt idx="761">
                  <c:v>0.11442099999999999</c:v>
                </c:pt>
                <c:pt idx="762">
                  <c:v>0.112872</c:v>
                </c:pt>
                <c:pt idx="763">
                  <c:v>0.110709</c:v>
                </c:pt>
                <c:pt idx="764">
                  <c:v>0.10852100000000001</c:v>
                </c:pt>
                <c:pt idx="765">
                  <c:v>0.10573299999999999</c:v>
                </c:pt>
                <c:pt idx="766">
                  <c:v>0.10374</c:v>
                </c:pt>
                <c:pt idx="767">
                  <c:v>0.103227</c:v>
                </c:pt>
                <c:pt idx="768">
                  <c:v>0.102132</c:v>
                </c:pt>
                <c:pt idx="769">
                  <c:v>9.9649000000000001E-2</c:v>
                </c:pt>
                <c:pt idx="770">
                  <c:v>9.8017000000000007E-2</c:v>
                </c:pt>
                <c:pt idx="771">
                  <c:v>9.6416000000000002E-2</c:v>
                </c:pt>
                <c:pt idx="772">
                  <c:v>9.3591999999999995E-2</c:v>
                </c:pt>
                <c:pt idx="773">
                  <c:v>9.1422000000000003E-2</c:v>
                </c:pt>
                <c:pt idx="774">
                  <c:v>9.0616000000000002E-2</c:v>
                </c:pt>
                <c:pt idx="775">
                  <c:v>8.9782000000000001E-2</c:v>
                </c:pt>
                <c:pt idx="776">
                  <c:v>8.8306999999999997E-2</c:v>
                </c:pt>
                <c:pt idx="777">
                  <c:v>8.6986999999999995E-2</c:v>
                </c:pt>
                <c:pt idx="778">
                  <c:v>8.1692000000000001E-2</c:v>
                </c:pt>
                <c:pt idx="779">
                  <c:v>8.1409999999999996E-2</c:v>
                </c:pt>
                <c:pt idx="780">
                  <c:v>7.9687999999999995E-2</c:v>
                </c:pt>
                <c:pt idx="781">
                  <c:v>7.5621999999999995E-2</c:v>
                </c:pt>
                <c:pt idx="782">
                  <c:v>7.4251999999999999E-2</c:v>
                </c:pt>
                <c:pt idx="783">
                  <c:v>7.3875999999999997E-2</c:v>
                </c:pt>
                <c:pt idx="784">
                  <c:v>7.4426999999999993E-2</c:v>
                </c:pt>
                <c:pt idx="785">
                  <c:v>7.1623000000000006E-2</c:v>
                </c:pt>
                <c:pt idx="786">
                  <c:v>7.0721999999999993E-2</c:v>
                </c:pt>
                <c:pt idx="787">
                  <c:v>7.0333999999999994E-2</c:v>
                </c:pt>
                <c:pt idx="788">
                  <c:v>7.0282999999999998E-2</c:v>
                </c:pt>
                <c:pt idx="789">
                  <c:v>6.2364000000000003E-2</c:v>
                </c:pt>
                <c:pt idx="790">
                  <c:v>6.1650999999999997E-2</c:v>
                </c:pt>
                <c:pt idx="791">
                  <c:v>6.0908999999999998E-2</c:v>
                </c:pt>
                <c:pt idx="792">
                  <c:v>5.9868999999999999E-2</c:v>
                </c:pt>
                <c:pt idx="793">
                  <c:v>5.8314999999999999E-2</c:v>
                </c:pt>
                <c:pt idx="794">
                  <c:v>5.7176999999999999E-2</c:v>
                </c:pt>
                <c:pt idx="795">
                  <c:v>5.6653000000000002E-2</c:v>
                </c:pt>
                <c:pt idx="796">
                  <c:v>5.4932000000000002E-2</c:v>
                </c:pt>
                <c:pt idx="797">
                  <c:v>5.3398000000000001E-2</c:v>
                </c:pt>
                <c:pt idx="798">
                  <c:v>4.9107999999999999E-2</c:v>
                </c:pt>
                <c:pt idx="799">
                  <c:v>4.8661000000000003E-2</c:v>
                </c:pt>
                <c:pt idx="800">
                  <c:v>4.8253999999999998E-2</c:v>
                </c:pt>
                <c:pt idx="801">
                  <c:v>4.7983999999999999E-2</c:v>
                </c:pt>
                <c:pt idx="802">
                  <c:v>4.6745000000000002E-2</c:v>
                </c:pt>
                <c:pt idx="803">
                  <c:v>4.5697000000000002E-2</c:v>
                </c:pt>
                <c:pt idx="804">
                  <c:v>4.4483000000000002E-2</c:v>
                </c:pt>
                <c:pt idx="805">
                  <c:v>4.2617000000000002E-2</c:v>
                </c:pt>
                <c:pt idx="806">
                  <c:v>4.2361999999999997E-2</c:v>
                </c:pt>
                <c:pt idx="807">
                  <c:v>4.1527000000000001E-2</c:v>
                </c:pt>
                <c:pt idx="808">
                  <c:v>4.0994999999999997E-2</c:v>
                </c:pt>
                <c:pt idx="809">
                  <c:v>3.9836999999999997E-2</c:v>
                </c:pt>
                <c:pt idx="810">
                  <c:v>3.9035E-2</c:v>
                </c:pt>
                <c:pt idx="811">
                  <c:v>3.3640999999999997E-2</c:v>
                </c:pt>
                <c:pt idx="812">
                  <c:v>3.2842000000000003E-2</c:v>
                </c:pt>
                <c:pt idx="813">
                  <c:v>3.1489000000000003E-2</c:v>
                </c:pt>
                <c:pt idx="814">
                  <c:v>3.1259000000000002E-2</c:v>
                </c:pt>
                <c:pt idx="815">
                  <c:v>3.0567E-2</c:v>
                </c:pt>
                <c:pt idx="816">
                  <c:v>3.0015E-2</c:v>
                </c:pt>
                <c:pt idx="817">
                  <c:v>2.9593000000000001E-2</c:v>
                </c:pt>
                <c:pt idx="818">
                  <c:v>2.9441999999999999E-2</c:v>
                </c:pt>
                <c:pt idx="819">
                  <c:v>2.8299000000000001E-2</c:v>
                </c:pt>
                <c:pt idx="820">
                  <c:v>2.6338E-2</c:v>
                </c:pt>
                <c:pt idx="821">
                  <c:v>2.5957000000000001E-2</c:v>
                </c:pt>
                <c:pt idx="822">
                  <c:v>2.5318E-2</c:v>
                </c:pt>
                <c:pt idx="823">
                  <c:v>2.4788999999999999E-2</c:v>
                </c:pt>
                <c:pt idx="824">
                  <c:v>2.3615000000000001E-2</c:v>
                </c:pt>
                <c:pt idx="825">
                  <c:v>2.3324999999999999E-2</c:v>
                </c:pt>
                <c:pt idx="826">
                  <c:v>2.3091E-2</c:v>
                </c:pt>
                <c:pt idx="827">
                  <c:v>2.2903E-2</c:v>
                </c:pt>
                <c:pt idx="828">
                  <c:v>2.2925000000000001E-2</c:v>
                </c:pt>
                <c:pt idx="829">
                  <c:v>2.2689000000000001E-2</c:v>
                </c:pt>
                <c:pt idx="830">
                  <c:v>2.2370000000000001E-2</c:v>
                </c:pt>
                <c:pt idx="831">
                  <c:v>2.2061999999999998E-2</c:v>
                </c:pt>
                <c:pt idx="832">
                  <c:v>2.2204999999999999E-2</c:v>
                </c:pt>
                <c:pt idx="833">
                  <c:v>2.188E-2</c:v>
                </c:pt>
                <c:pt idx="834">
                  <c:v>2.1547E-2</c:v>
                </c:pt>
                <c:pt idx="835">
                  <c:v>2.1000000000000001E-2</c:v>
                </c:pt>
                <c:pt idx="836">
                  <c:v>2.0153000000000001E-2</c:v>
                </c:pt>
                <c:pt idx="837">
                  <c:v>1.9481999999999999E-2</c:v>
                </c:pt>
                <c:pt idx="838">
                  <c:v>1.8807999999999998E-2</c:v>
                </c:pt>
                <c:pt idx="839">
                  <c:v>1.8071E-2</c:v>
                </c:pt>
                <c:pt idx="840">
                  <c:v>1.7866E-2</c:v>
                </c:pt>
                <c:pt idx="841">
                  <c:v>1.7589E-2</c:v>
                </c:pt>
                <c:pt idx="842">
                  <c:v>1.7204000000000001E-2</c:v>
                </c:pt>
                <c:pt idx="843">
                  <c:v>1.6681999999999999E-2</c:v>
                </c:pt>
                <c:pt idx="844">
                  <c:v>1.6499E-2</c:v>
                </c:pt>
                <c:pt idx="845">
                  <c:v>1.6383999999999999E-2</c:v>
                </c:pt>
                <c:pt idx="846">
                  <c:v>1.5789999999999998E-2</c:v>
                </c:pt>
                <c:pt idx="847">
                  <c:v>1.5886000000000001E-2</c:v>
                </c:pt>
                <c:pt idx="848">
                  <c:v>1.4595E-2</c:v>
                </c:pt>
                <c:pt idx="849">
                  <c:v>1.3356E-2</c:v>
                </c:pt>
                <c:pt idx="850">
                  <c:v>1.3003000000000001E-2</c:v>
                </c:pt>
                <c:pt idx="851">
                  <c:v>1.2795000000000001E-2</c:v>
                </c:pt>
                <c:pt idx="852">
                  <c:v>1.2449E-2</c:v>
                </c:pt>
                <c:pt idx="853">
                  <c:v>1.1931000000000001E-2</c:v>
                </c:pt>
                <c:pt idx="854">
                  <c:v>1.1645000000000001E-2</c:v>
                </c:pt>
                <c:pt idx="855">
                  <c:v>1.1514E-2</c:v>
                </c:pt>
                <c:pt idx="856">
                  <c:v>1.1377999999999999E-2</c:v>
                </c:pt>
                <c:pt idx="857">
                  <c:v>1.1272000000000001E-2</c:v>
                </c:pt>
                <c:pt idx="858">
                  <c:v>1.0919E-2</c:v>
                </c:pt>
                <c:pt idx="859">
                  <c:v>1.0562999999999999E-2</c:v>
                </c:pt>
                <c:pt idx="860">
                  <c:v>1.0312999999999999E-2</c:v>
                </c:pt>
                <c:pt idx="861">
                  <c:v>1.0217E-2</c:v>
                </c:pt>
                <c:pt idx="862">
                  <c:v>1.0094000000000001E-2</c:v>
                </c:pt>
                <c:pt idx="863">
                  <c:v>1.0024999999999999E-2</c:v>
                </c:pt>
                <c:pt idx="864">
                  <c:v>9.8910000000000005E-3</c:v>
                </c:pt>
                <c:pt idx="865">
                  <c:v>9.7429999999999999E-3</c:v>
                </c:pt>
                <c:pt idx="866">
                  <c:v>9.6100000000000005E-3</c:v>
                </c:pt>
                <c:pt idx="867">
                  <c:v>9.6410000000000003E-3</c:v>
                </c:pt>
                <c:pt idx="868">
                  <c:v>9.5519999999999997E-3</c:v>
                </c:pt>
                <c:pt idx="869">
                  <c:v>9.1769999999999994E-3</c:v>
                </c:pt>
                <c:pt idx="870">
                  <c:v>9.0290000000000006E-3</c:v>
                </c:pt>
                <c:pt idx="871">
                  <c:v>8.9929999999999993E-3</c:v>
                </c:pt>
                <c:pt idx="872">
                  <c:v>8.9300000000000004E-3</c:v>
                </c:pt>
                <c:pt idx="873">
                  <c:v>8.711E-3</c:v>
                </c:pt>
                <c:pt idx="874">
                  <c:v>8.1630000000000001E-3</c:v>
                </c:pt>
                <c:pt idx="875">
                  <c:v>7.8890000000000002E-3</c:v>
                </c:pt>
                <c:pt idx="876">
                  <c:v>7.7380000000000001E-3</c:v>
                </c:pt>
                <c:pt idx="877">
                  <c:v>7.7169999999999999E-3</c:v>
                </c:pt>
                <c:pt idx="878">
                  <c:v>7.306E-3</c:v>
                </c:pt>
                <c:pt idx="879">
                  <c:v>7.1760000000000001E-3</c:v>
                </c:pt>
                <c:pt idx="880">
                  <c:v>7.0390000000000001E-3</c:v>
                </c:pt>
                <c:pt idx="881">
                  <c:v>6.9220000000000002E-3</c:v>
                </c:pt>
                <c:pt idx="882">
                  <c:v>6.6959999999999997E-3</c:v>
                </c:pt>
                <c:pt idx="883">
                  <c:v>6.6270000000000001E-3</c:v>
                </c:pt>
                <c:pt idx="884">
                  <c:v>6.4980000000000003E-3</c:v>
                </c:pt>
                <c:pt idx="885">
                  <c:v>6.3150000000000003E-3</c:v>
                </c:pt>
                <c:pt idx="886">
                  <c:v>6.0439999999999999E-3</c:v>
                </c:pt>
                <c:pt idx="887">
                  <c:v>6.0860000000000003E-3</c:v>
                </c:pt>
                <c:pt idx="888">
                  <c:v>6.0169999999999998E-3</c:v>
                </c:pt>
                <c:pt idx="889">
                  <c:v>5.8609999999999999E-3</c:v>
                </c:pt>
                <c:pt idx="890">
                  <c:v>5.8640000000000003E-3</c:v>
                </c:pt>
                <c:pt idx="891">
                  <c:v>5.7829999999999999E-3</c:v>
                </c:pt>
                <c:pt idx="892">
                  <c:v>5.6730000000000001E-3</c:v>
                </c:pt>
                <c:pt idx="893">
                  <c:v>5.4390000000000003E-3</c:v>
                </c:pt>
                <c:pt idx="894">
                  <c:v>5.3319999999999999E-3</c:v>
                </c:pt>
                <c:pt idx="895">
                  <c:v>5.189E-3</c:v>
                </c:pt>
                <c:pt idx="896">
                  <c:v>5.1260000000000003E-3</c:v>
                </c:pt>
                <c:pt idx="897">
                  <c:v>5.0039999999999998E-3</c:v>
                </c:pt>
                <c:pt idx="898">
                  <c:v>4.8240000000000002E-3</c:v>
                </c:pt>
                <c:pt idx="899">
                  <c:v>4.7419999999999997E-3</c:v>
                </c:pt>
                <c:pt idx="900">
                  <c:v>4.6649999999999999E-3</c:v>
                </c:pt>
                <c:pt idx="901">
                  <c:v>4.6100000000000004E-3</c:v>
                </c:pt>
                <c:pt idx="902">
                  <c:v>4.5009999999999998E-3</c:v>
                </c:pt>
                <c:pt idx="903">
                  <c:v>4.4089999999999997E-3</c:v>
                </c:pt>
                <c:pt idx="904">
                  <c:v>4.3160000000000004E-3</c:v>
                </c:pt>
                <c:pt idx="905">
                  <c:v>4.3140000000000001E-3</c:v>
                </c:pt>
                <c:pt idx="906">
                  <c:v>4.2579999999999996E-3</c:v>
                </c:pt>
                <c:pt idx="907">
                  <c:v>4.1110000000000001E-3</c:v>
                </c:pt>
                <c:pt idx="908">
                  <c:v>4.0619999999999996E-3</c:v>
                </c:pt>
                <c:pt idx="909">
                  <c:v>3.8180000000000002E-3</c:v>
                </c:pt>
                <c:pt idx="910">
                  <c:v>3.7320000000000001E-3</c:v>
                </c:pt>
                <c:pt idx="911">
                  <c:v>3.6849999999999999E-3</c:v>
                </c:pt>
                <c:pt idx="912">
                  <c:v>3.4529999999999999E-3</c:v>
                </c:pt>
                <c:pt idx="913">
                  <c:v>3.3830000000000002E-3</c:v>
                </c:pt>
                <c:pt idx="914">
                  <c:v>3.3279999999999998E-3</c:v>
                </c:pt>
                <c:pt idx="915">
                  <c:v>3.2060000000000001E-3</c:v>
                </c:pt>
                <c:pt idx="916">
                  <c:v>3.1689999999999999E-3</c:v>
                </c:pt>
                <c:pt idx="917">
                  <c:v>3.156E-3</c:v>
                </c:pt>
                <c:pt idx="918">
                  <c:v>3.0709999999999999E-3</c:v>
                </c:pt>
                <c:pt idx="919">
                  <c:v>2.9510000000000001E-3</c:v>
                </c:pt>
                <c:pt idx="920">
                  <c:v>2.8700000000000002E-3</c:v>
                </c:pt>
                <c:pt idx="921">
                  <c:v>2.774E-3</c:v>
                </c:pt>
                <c:pt idx="922">
                  <c:v>2.728E-3</c:v>
                </c:pt>
                <c:pt idx="923">
                  <c:v>2.745E-3</c:v>
                </c:pt>
                <c:pt idx="924">
                  <c:v>2.6949999999999999E-3</c:v>
                </c:pt>
                <c:pt idx="925">
                  <c:v>2.637E-3</c:v>
                </c:pt>
                <c:pt idx="926">
                  <c:v>2.6289999999999998E-3</c:v>
                </c:pt>
                <c:pt idx="927">
                  <c:v>2.594E-3</c:v>
                </c:pt>
                <c:pt idx="928">
                  <c:v>2.604E-3</c:v>
                </c:pt>
                <c:pt idx="929">
                  <c:v>2.555E-3</c:v>
                </c:pt>
                <c:pt idx="930">
                  <c:v>2.4689999999999998E-3</c:v>
                </c:pt>
                <c:pt idx="931">
                  <c:v>2.4420000000000002E-3</c:v>
                </c:pt>
                <c:pt idx="932">
                  <c:v>2.3770000000000002E-3</c:v>
                </c:pt>
                <c:pt idx="933">
                  <c:v>2.3249999999999998E-3</c:v>
                </c:pt>
                <c:pt idx="934">
                  <c:v>2.1410000000000001E-3</c:v>
                </c:pt>
                <c:pt idx="935">
                  <c:v>2.1210000000000001E-3</c:v>
                </c:pt>
                <c:pt idx="936">
                  <c:v>2.0830000000000002E-3</c:v>
                </c:pt>
                <c:pt idx="937">
                  <c:v>2.0070000000000001E-3</c:v>
                </c:pt>
                <c:pt idx="938">
                  <c:v>1.9759999999999999E-3</c:v>
                </c:pt>
                <c:pt idx="939">
                  <c:v>1.9559999999999998E-3</c:v>
                </c:pt>
                <c:pt idx="940">
                  <c:v>1.9239999999999999E-3</c:v>
                </c:pt>
                <c:pt idx="941">
                  <c:v>1.854E-3</c:v>
                </c:pt>
                <c:pt idx="942">
                  <c:v>1.8129999999999999E-3</c:v>
                </c:pt>
                <c:pt idx="943">
                  <c:v>1.7700000000000001E-3</c:v>
                </c:pt>
                <c:pt idx="944">
                  <c:v>1.737E-3</c:v>
                </c:pt>
                <c:pt idx="945">
                  <c:v>1.6980000000000001E-3</c:v>
                </c:pt>
                <c:pt idx="946">
                  <c:v>1.6869999999999999E-3</c:v>
                </c:pt>
                <c:pt idx="947">
                  <c:v>1.665E-3</c:v>
                </c:pt>
                <c:pt idx="948">
                  <c:v>1.6360000000000001E-3</c:v>
                </c:pt>
                <c:pt idx="949">
                  <c:v>1.5989999999999999E-3</c:v>
                </c:pt>
                <c:pt idx="950">
                  <c:v>1.5629999999999999E-3</c:v>
                </c:pt>
                <c:pt idx="951">
                  <c:v>1.542E-3</c:v>
                </c:pt>
                <c:pt idx="952">
                  <c:v>1.4920000000000001E-3</c:v>
                </c:pt>
                <c:pt idx="953">
                  <c:v>1.3829999999999999E-3</c:v>
                </c:pt>
                <c:pt idx="954">
                  <c:v>1.3470000000000001E-3</c:v>
                </c:pt>
                <c:pt idx="955">
                  <c:v>1.302E-3</c:v>
                </c:pt>
                <c:pt idx="956">
                  <c:v>1.273E-3</c:v>
                </c:pt>
                <c:pt idx="957">
                  <c:v>1.25E-3</c:v>
                </c:pt>
                <c:pt idx="958">
                  <c:v>1.2390000000000001E-3</c:v>
                </c:pt>
                <c:pt idx="959">
                  <c:v>1.206E-3</c:v>
                </c:pt>
                <c:pt idx="960">
                  <c:v>1.1969999999999999E-3</c:v>
                </c:pt>
                <c:pt idx="961">
                  <c:v>1.1820000000000001E-3</c:v>
                </c:pt>
                <c:pt idx="962">
                  <c:v>1.1640000000000001E-3</c:v>
                </c:pt>
                <c:pt idx="963">
                  <c:v>1.157E-3</c:v>
                </c:pt>
                <c:pt idx="964">
                  <c:v>1.145E-3</c:v>
                </c:pt>
                <c:pt idx="965">
                  <c:v>1.1429999999999999E-3</c:v>
                </c:pt>
                <c:pt idx="966">
                  <c:v>1.121E-3</c:v>
                </c:pt>
                <c:pt idx="967">
                  <c:v>1.0989999999999999E-3</c:v>
                </c:pt>
                <c:pt idx="968">
                  <c:v>1.0859999999999999E-3</c:v>
                </c:pt>
                <c:pt idx="969">
                  <c:v>1.07E-3</c:v>
                </c:pt>
                <c:pt idx="970">
                  <c:v>1.06E-3</c:v>
                </c:pt>
                <c:pt idx="971">
                  <c:v>9.9599999999999992E-4</c:v>
                </c:pt>
                <c:pt idx="972">
                  <c:v>9.4799999999999995E-4</c:v>
                </c:pt>
                <c:pt idx="973">
                  <c:v>9.3999999999999997E-4</c:v>
                </c:pt>
                <c:pt idx="974">
                  <c:v>9.3199999999999999E-4</c:v>
                </c:pt>
                <c:pt idx="975">
                  <c:v>8.8699999999999998E-4</c:v>
                </c:pt>
                <c:pt idx="976">
                  <c:v>8.7399999999999999E-4</c:v>
                </c:pt>
                <c:pt idx="977">
                  <c:v>8.6499999999999999E-4</c:v>
                </c:pt>
                <c:pt idx="978">
                  <c:v>8.4400000000000002E-4</c:v>
                </c:pt>
                <c:pt idx="979">
                  <c:v>8.2799999999999996E-4</c:v>
                </c:pt>
                <c:pt idx="980">
                  <c:v>7.8100000000000001E-4</c:v>
                </c:pt>
                <c:pt idx="981">
                  <c:v>7.7899999999999996E-4</c:v>
                </c:pt>
                <c:pt idx="982">
                  <c:v>7.7300000000000003E-4</c:v>
                </c:pt>
                <c:pt idx="983">
                  <c:v>7.54E-4</c:v>
                </c:pt>
                <c:pt idx="984">
                  <c:v>7.4100000000000001E-4</c:v>
                </c:pt>
                <c:pt idx="985">
                  <c:v>7.2499999999999995E-4</c:v>
                </c:pt>
                <c:pt idx="986">
                  <c:v>7.0600000000000003E-4</c:v>
                </c:pt>
                <c:pt idx="987">
                  <c:v>6.8599999999999998E-4</c:v>
                </c:pt>
                <c:pt idx="988">
                  <c:v>6.6500000000000001E-4</c:v>
                </c:pt>
                <c:pt idx="989">
                  <c:v>6.4999999999999997E-4</c:v>
                </c:pt>
                <c:pt idx="990">
                  <c:v>6.2600000000000004E-4</c:v>
                </c:pt>
                <c:pt idx="991">
                  <c:v>6.0400000000000004E-4</c:v>
                </c:pt>
                <c:pt idx="992">
                  <c:v>5.9900000000000003E-4</c:v>
                </c:pt>
                <c:pt idx="993">
                  <c:v>5.8799999999999998E-4</c:v>
                </c:pt>
                <c:pt idx="994">
                  <c:v>5.5199999999999997E-4</c:v>
                </c:pt>
                <c:pt idx="995">
                  <c:v>5.4199999999999995E-4</c:v>
                </c:pt>
                <c:pt idx="996">
                  <c:v>5.3399999999999997E-4</c:v>
                </c:pt>
                <c:pt idx="997">
                  <c:v>5.31E-4</c:v>
                </c:pt>
                <c:pt idx="998">
                  <c:v>5.1800000000000001E-4</c:v>
                </c:pt>
                <c:pt idx="999">
                  <c:v>5.1099999999999995E-4</c:v>
                </c:pt>
                <c:pt idx="1000">
                  <c:v>4.95E-4</c:v>
                </c:pt>
                <c:pt idx="1001">
                  <c:v>4.95E-4</c:v>
                </c:pt>
                <c:pt idx="1002">
                  <c:v>4.4799999999999999E-4</c:v>
                </c:pt>
                <c:pt idx="1003">
                  <c:v>4.2700000000000002E-4</c:v>
                </c:pt>
                <c:pt idx="1004">
                  <c:v>4.2099999999999999E-4</c:v>
                </c:pt>
                <c:pt idx="1005">
                  <c:v>4.17E-4</c:v>
                </c:pt>
                <c:pt idx="1006">
                  <c:v>4.0400000000000001E-4</c:v>
                </c:pt>
                <c:pt idx="1007">
                  <c:v>3.9899999999999999E-4</c:v>
                </c:pt>
                <c:pt idx="1008">
                  <c:v>3.9399999999999998E-4</c:v>
                </c:pt>
                <c:pt idx="1009">
                  <c:v>3.8699999999999997E-4</c:v>
                </c:pt>
                <c:pt idx="1010">
                  <c:v>3.8400000000000001E-4</c:v>
                </c:pt>
                <c:pt idx="1011">
                  <c:v>3.7500000000000001E-4</c:v>
                </c:pt>
                <c:pt idx="1012">
                  <c:v>3.6999999999999999E-4</c:v>
                </c:pt>
                <c:pt idx="1013">
                  <c:v>3.6600000000000001E-4</c:v>
                </c:pt>
                <c:pt idx="1014">
                  <c:v>3.6000000000000002E-4</c:v>
                </c:pt>
                <c:pt idx="1015">
                  <c:v>3.6699999999999998E-4</c:v>
                </c:pt>
                <c:pt idx="1016">
                  <c:v>3.6600000000000001E-4</c:v>
                </c:pt>
                <c:pt idx="1017">
                  <c:v>3.6000000000000002E-4</c:v>
                </c:pt>
                <c:pt idx="1018">
                  <c:v>3.4400000000000001E-4</c:v>
                </c:pt>
                <c:pt idx="1019">
                  <c:v>3.3599999999999998E-4</c:v>
                </c:pt>
                <c:pt idx="1020">
                  <c:v>3.28E-4</c:v>
                </c:pt>
                <c:pt idx="1021">
                  <c:v>3.1199999999999999E-4</c:v>
                </c:pt>
                <c:pt idx="1022">
                  <c:v>3.01E-4</c:v>
                </c:pt>
                <c:pt idx="1023">
                  <c:v>2.9700000000000001E-4</c:v>
                </c:pt>
                <c:pt idx="1024">
                  <c:v>2.9100000000000003E-4</c:v>
                </c:pt>
                <c:pt idx="1025">
                  <c:v>2.9100000000000003E-4</c:v>
                </c:pt>
                <c:pt idx="1026">
                  <c:v>2.8600000000000001E-4</c:v>
                </c:pt>
                <c:pt idx="1027">
                  <c:v>2.7999999999999998E-4</c:v>
                </c:pt>
                <c:pt idx="1028">
                  <c:v>2.5300000000000002E-4</c:v>
                </c:pt>
                <c:pt idx="1029">
                  <c:v>2.4800000000000001E-4</c:v>
                </c:pt>
                <c:pt idx="1030">
                  <c:v>2.4499999999999999E-4</c:v>
                </c:pt>
                <c:pt idx="1031">
                  <c:v>2.3900000000000001E-4</c:v>
                </c:pt>
                <c:pt idx="1032">
                  <c:v>2.2900000000000001E-4</c:v>
                </c:pt>
                <c:pt idx="1033">
                  <c:v>2.2699999999999999E-4</c:v>
                </c:pt>
                <c:pt idx="1034">
                  <c:v>2.2599999999999999E-4</c:v>
                </c:pt>
                <c:pt idx="1035">
                  <c:v>2.23E-4</c:v>
                </c:pt>
                <c:pt idx="1036">
                  <c:v>2.1100000000000001E-4</c:v>
                </c:pt>
                <c:pt idx="1037">
                  <c:v>2.0599999999999999E-4</c:v>
                </c:pt>
                <c:pt idx="1038">
                  <c:v>1.94E-4</c:v>
                </c:pt>
                <c:pt idx="1039">
                  <c:v>1.94E-4</c:v>
                </c:pt>
                <c:pt idx="1040">
                  <c:v>1.92E-4</c:v>
                </c:pt>
                <c:pt idx="1041">
                  <c:v>1.84E-4</c:v>
                </c:pt>
                <c:pt idx="1042">
                  <c:v>1.83E-4</c:v>
                </c:pt>
                <c:pt idx="1043">
                  <c:v>1.76E-4</c:v>
                </c:pt>
                <c:pt idx="1044">
                  <c:v>1.75E-4</c:v>
                </c:pt>
                <c:pt idx="1045">
                  <c:v>1.75E-4</c:v>
                </c:pt>
                <c:pt idx="1046">
                  <c:v>1.7100000000000001E-4</c:v>
                </c:pt>
                <c:pt idx="1047">
                  <c:v>1.6899999999999999E-4</c:v>
                </c:pt>
                <c:pt idx="1048">
                  <c:v>1.64E-4</c:v>
                </c:pt>
                <c:pt idx="1049">
                  <c:v>1.6100000000000001E-4</c:v>
                </c:pt>
                <c:pt idx="1050">
                  <c:v>1.5799999999999999E-4</c:v>
                </c:pt>
                <c:pt idx="1051">
                  <c:v>1.56E-4</c:v>
                </c:pt>
                <c:pt idx="1052">
                  <c:v>1.5300000000000001E-4</c:v>
                </c:pt>
                <c:pt idx="1053">
                  <c:v>1.4799999999999999E-4</c:v>
                </c:pt>
                <c:pt idx="1054">
                  <c:v>1.4300000000000001E-4</c:v>
                </c:pt>
                <c:pt idx="1055">
                  <c:v>1.4100000000000001E-4</c:v>
                </c:pt>
                <c:pt idx="1056">
                  <c:v>1.37E-4</c:v>
                </c:pt>
                <c:pt idx="1057">
                  <c:v>1.35E-4</c:v>
                </c:pt>
                <c:pt idx="1058">
                  <c:v>1.3100000000000001E-4</c:v>
                </c:pt>
                <c:pt idx="1059">
                  <c:v>1.26E-4</c:v>
                </c:pt>
                <c:pt idx="1060">
                  <c:v>1.27E-4</c:v>
                </c:pt>
                <c:pt idx="1061">
                  <c:v>1.25E-4</c:v>
                </c:pt>
                <c:pt idx="1062">
                  <c:v>1.22E-4</c:v>
                </c:pt>
                <c:pt idx="1063">
                  <c:v>1.2E-4</c:v>
                </c:pt>
                <c:pt idx="1064">
                  <c:v>1.1900000000000001E-4</c:v>
                </c:pt>
                <c:pt idx="1065">
                  <c:v>1.17E-4</c:v>
                </c:pt>
                <c:pt idx="1066">
                  <c:v>1.17E-4</c:v>
                </c:pt>
                <c:pt idx="1067">
                  <c:v>1.07E-4</c:v>
                </c:pt>
                <c:pt idx="1068">
                  <c:v>1.0399999999999999E-4</c:v>
                </c:pt>
                <c:pt idx="1069">
                  <c:v>1E-4</c:v>
                </c:pt>
                <c:pt idx="1070">
                  <c:v>9.7E-5</c:v>
                </c:pt>
                <c:pt idx="1071">
                  <c:v>9.3999999999999994E-5</c:v>
                </c:pt>
                <c:pt idx="1072">
                  <c:v>9.2E-5</c:v>
                </c:pt>
                <c:pt idx="1073">
                  <c:v>9.2E-5</c:v>
                </c:pt>
                <c:pt idx="1074">
                  <c:v>9.1000000000000003E-5</c:v>
                </c:pt>
                <c:pt idx="1075">
                  <c:v>8.7999999999999998E-5</c:v>
                </c:pt>
                <c:pt idx="1076">
                  <c:v>8.7000000000000001E-5</c:v>
                </c:pt>
                <c:pt idx="1077">
                  <c:v>8.5000000000000006E-5</c:v>
                </c:pt>
                <c:pt idx="1078">
                  <c:v>8.3999999999999995E-5</c:v>
                </c:pt>
                <c:pt idx="1079">
                  <c:v>8.2999999999999998E-5</c:v>
                </c:pt>
                <c:pt idx="1080">
                  <c:v>8.2000000000000001E-5</c:v>
                </c:pt>
                <c:pt idx="1081">
                  <c:v>7.7999999999999999E-5</c:v>
                </c:pt>
                <c:pt idx="1082">
                  <c:v>7.4999999999999993E-5</c:v>
                </c:pt>
                <c:pt idx="1083">
                  <c:v>7.3999999999999996E-5</c:v>
                </c:pt>
                <c:pt idx="1084">
                  <c:v>7.2999999999999999E-5</c:v>
                </c:pt>
                <c:pt idx="1085">
                  <c:v>7.2000000000000002E-5</c:v>
                </c:pt>
                <c:pt idx="1086">
                  <c:v>6.9999999999999994E-5</c:v>
                </c:pt>
                <c:pt idx="1087">
                  <c:v>6.7999999999999999E-5</c:v>
                </c:pt>
                <c:pt idx="1088">
                  <c:v>6.6000000000000005E-5</c:v>
                </c:pt>
                <c:pt idx="1089">
                  <c:v>6.3999999999999997E-5</c:v>
                </c:pt>
                <c:pt idx="1090">
                  <c:v>6.2000000000000003E-5</c:v>
                </c:pt>
                <c:pt idx="1091">
                  <c:v>6.0000000000000002E-5</c:v>
                </c:pt>
                <c:pt idx="1092">
                  <c:v>5.8999999999999998E-5</c:v>
                </c:pt>
                <c:pt idx="1093">
                  <c:v>5.8999999999999998E-5</c:v>
                </c:pt>
                <c:pt idx="1094">
                  <c:v>5.8E-5</c:v>
                </c:pt>
                <c:pt idx="1095">
                  <c:v>5.7000000000000003E-5</c:v>
                </c:pt>
                <c:pt idx="1096">
                  <c:v>5.5000000000000002E-5</c:v>
                </c:pt>
                <c:pt idx="1097">
                  <c:v>5.3999999999999998E-5</c:v>
                </c:pt>
                <c:pt idx="1098">
                  <c:v>5.3000000000000001E-5</c:v>
                </c:pt>
                <c:pt idx="1099">
                  <c:v>5.3000000000000001E-5</c:v>
                </c:pt>
                <c:pt idx="1100">
                  <c:v>5.1999999999999997E-5</c:v>
                </c:pt>
                <c:pt idx="1101">
                  <c:v>4.8999999999999998E-5</c:v>
                </c:pt>
                <c:pt idx="1102">
                  <c:v>4.8000000000000001E-5</c:v>
                </c:pt>
                <c:pt idx="1103">
                  <c:v>4.6999999999999997E-5</c:v>
                </c:pt>
                <c:pt idx="1104">
                  <c:v>4.5000000000000003E-5</c:v>
                </c:pt>
                <c:pt idx="1105">
                  <c:v>4.5000000000000003E-5</c:v>
                </c:pt>
                <c:pt idx="1106">
                  <c:v>4.3999999999999999E-5</c:v>
                </c:pt>
                <c:pt idx="1107">
                  <c:v>4.3000000000000002E-5</c:v>
                </c:pt>
                <c:pt idx="1108">
                  <c:v>4.3000000000000002E-5</c:v>
                </c:pt>
                <c:pt idx="1109">
                  <c:v>4.3000000000000002E-5</c:v>
                </c:pt>
                <c:pt idx="1110">
                  <c:v>4.1999999999999998E-5</c:v>
                </c:pt>
                <c:pt idx="1111">
                  <c:v>4.1999999999999998E-5</c:v>
                </c:pt>
                <c:pt idx="1112">
                  <c:v>4.1E-5</c:v>
                </c:pt>
                <c:pt idx="1113">
                  <c:v>4.1E-5</c:v>
                </c:pt>
                <c:pt idx="1114">
                  <c:v>4.0000000000000003E-5</c:v>
                </c:pt>
                <c:pt idx="1115">
                  <c:v>3.8000000000000002E-5</c:v>
                </c:pt>
                <c:pt idx="1116">
                  <c:v>3.8000000000000002E-5</c:v>
                </c:pt>
                <c:pt idx="1117">
                  <c:v>3.6999999999999998E-5</c:v>
                </c:pt>
                <c:pt idx="1118">
                  <c:v>3.4999999999999997E-5</c:v>
                </c:pt>
                <c:pt idx="1119">
                  <c:v>3.4999999999999997E-5</c:v>
                </c:pt>
                <c:pt idx="1120">
                  <c:v>3.4999999999999997E-5</c:v>
                </c:pt>
                <c:pt idx="1121">
                  <c:v>3.3000000000000003E-5</c:v>
                </c:pt>
                <c:pt idx="1122">
                  <c:v>3.3000000000000003E-5</c:v>
                </c:pt>
                <c:pt idx="1123">
                  <c:v>3.1999999999999999E-5</c:v>
                </c:pt>
                <c:pt idx="1124">
                  <c:v>3.1000000000000001E-5</c:v>
                </c:pt>
                <c:pt idx="1125">
                  <c:v>3.1000000000000001E-5</c:v>
                </c:pt>
                <c:pt idx="1126">
                  <c:v>2.9E-5</c:v>
                </c:pt>
                <c:pt idx="1127">
                  <c:v>2.9E-5</c:v>
                </c:pt>
                <c:pt idx="1128">
                  <c:v>2.8E-5</c:v>
                </c:pt>
                <c:pt idx="1129">
                  <c:v>2.6999999999999999E-5</c:v>
                </c:pt>
                <c:pt idx="1130">
                  <c:v>2.6999999999999999E-5</c:v>
                </c:pt>
                <c:pt idx="1131">
                  <c:v>2.5999999999999998E-5</c:v>
                </c:pt>
                <c:pt idx="1132">
                  <c:v>2.5999999999999998E-5</c:v>
                </c:pt>
                <c:pt idx="1133">
                  <c:v>2.5000000000000001E-5</c:v>
                </c:pt>
                <c:pt idx="1134">
                  <c:v>2.5000000000000001E-5</c:v>
                </c:pt>
                <c:pt idx="1135">
                  <c:v>2.4000000000000001E-5</c:v>
                </c:pt>
                <c:pt idx="1136">
                  <c:v>2.3E-5</c:v>
                </c:pt>
                <c:pt idx="1137">
                  <c:v>2.3E-5</c:v>
                </c:pt>
                <c:pt idx="1138">
                  <c:v>2.1999999999999999E-5</c:v>
                </c:pt>
                <c:pt idx="1139">
                  <c:v>2.1999999999999999E-5</c:v>
                </c:pt>
                <c:pt idx="1140">
                  <c:v>2.1999999999999999E-5</c:v>
                </c:pt>
                <c:pt idx="1141">
                  <c:v>2.0999999999999999E-5</c:v>
                </c:pt>
                <c:pt idx="1142">
                  <c:v>2.0000000000000002E-5</c:v>
                </c:pt>
                <c:pt idx="1143">
                  <c:v>2.0000000000000002E-5</c:v>
                </c:pt>
                <c:pt idx="1144">
                  <c:v>1.9000000000000001E-5</c:v>
                </c:pt>
                <c:pt idx="1145">
                  <c:v>1.9000000000000001E-5</c:v>
                </c:pt>
                <c:pt idx="1146">
                  <c:v>1.9000000000000001E-5</c:v>
                </c:pt>
                <c:pt idx="1147">
                  <c:v>1.8E-5</c:v>
                </c:pt>
                <c:pt idx="1148">
                  <c:v>1.8E-5</c:v>
                </c:pt>
                <c:pt idx="1149">
                  <c:v>1.8E-5</c:v>
                </c:pt>
                <c:pt idx="1150">
                  <c:v>1.8E-5</c:v>
                </c:pt>
                <c:pt idx="1151">
                  <c:v>1.7E-5</c:v>
                </c:pt>
                <c:pt idx="1152">
                  <c:v>1.7E-5</c:v>
                </c:pt>
                <c:pt idx="1153">
                  <c:v>1.7E-5</c:v>
                </c:pt>
                <c:pt idx="1154">
                  <c:v>1.5999999999999999E-5</c:v>
                </c:pt>
                <c:pt idx="1155">
                  <c:v>1.5999999999999999E-5</c:v>
                </c:pt>
                <c:pt idx="1156">
                  <c:v>1.5999999999999999E-5</c:v>
                </c:pt>
                <c:pt idx="1157">
                  <c:v>1.5999999999999999E-5</c:v>
                </c:pt>
                <c:pt idx="1158">
                  <c:v>1.5E-5</c:v>
                </c:pt>
                <c:pt idx="1159">
                  <c:v>1.5E-5</c:v>
                </c:pt>
                <c:pt idx="1160">
                  <c:v>1.4E-5</c:v>
                </c:pt>
                <c:pt idx="1161">
                  <c:v>1.4E-5</c:v>
                </c:pt>
                <c:pt idx="1162">
                  <c:v>1.4E-5</c:v>
                </c:pt>
                <c:pt idx="1163">
                  <c:v>1.4E-5</c:v>
                </c:pt>
                <c:pt idx="1164">
                  <c:v>1.4E-5</c:v>
                </c:pt>
                <c:pt idx="1165">
                  <c:v>1.2999999999999999E-5</c:v>
                </c:pt>
                <c:pt idx="1166">
                  <c:v>1.2999999999999999E-5</c:v>
                </c:pt>
                <c:pt idx="1167">
                  <c:v>1.2999999999999999E-5</c:v>
                </c:pt>
                <c:pt idx="1168">
                  <c:v>1.2999999999999999E-5</c:v>
                </c:pt>
                <c:pt idx="1169">
                  <c:v>1.2999999999999999E-5</c:v>
                </c:pt>
                <c:pt idx="1170">
                  <c:v>1.2E-5</c:v>
                </c:pt>
                <c:pt idx="1171">
                  <c:v>1.1E-5</c:v>
                </c:pt>
                <c:pt idx="1172">
                  <c:v>1.1E-5</c:v>
                </c:pt>
                <c:pt idx="1173">
                  <c:v>1.1E-5</c:v>
                </c:pt>
                <c:pt idx="1174">
                  <c:v>1.0000000000000001E-5</c:v>
                </c:pt>
                <c:pt idx="1175">
                  <c:v>1.0000000000000001E-5</c:v>
                </c:pt>
                <c:pt idx="1176">
                  <c:v>1.0000000000000001E-5</c:v>
                </c:pt>
                <c:pt idx="1177">
                  <c:v>1.0000000000000001E-5</c:v>
                </c:pt>
                <c:pt idx="1178">
                  <c:v>1.0000000000000001E-5</c:v>
                </c:pt>
                <c:pt idx="1179">
                  <c:v>1.0000000000000001E-5</c:v>
                </c:pt>
                <c:pt idx="1180">
                  <c:v>9.0000000000000002E-6</c:v>
                </c:pt>
                <c:pt idx="1181">
                  <c:v>9.0000000000000002E-6</c:v>
                </c:pt>
                <c:pt idx="1182">
                  <c:v>9.0000000000000002E-6</c:v>
                </c:pt>
                <c:pt idx="1183">
                  <c:v>9.0000000000000002E-6</c:v>
                </c:pt>
                <c:pt idx="1184">
                  <c:v>7.9999999999999996E-6</c:v>
                </c:pt>
                <c:pt idx="1185">
                  <c:v>7.9999999999999996E-6</c:v>
                </c:pt>
                <c:pt idx="1186">
                  <c:v>7.9999999999999996E-6</c:v>
                </c:pt>
                <c:pt idx="1187">
                  <c:v>7.9999999999999996E-6</c:v>
                </c:pt>
                <c:pt idx="1188">
                  <c:v>7.9999999999999996E-6</c:v>
                </c:pt>
                <c:pt idx="1189">
                  <c:v>7.9999999999999996E-6</c:v>
                </c:pt>
                <c:pt idx="1190">
                  <c:v>6.9999999999999999E-6</c:v>
                </c:pt>
                <c:pt idx="1191">
                  <c:v>6.9999999999999999E-6</c:v>
                </c:pt>
                <c:pt idx="1192">
                  <c:v>6.9999999999999999E-6</c:v>
                </c:pt>
                <c:pt idx="1193">
                  <c:v>6.9999999999999999E-6</c:v>
                </c:pt>
                <c:pt idx="1194">
                  <c:v>6.9999999999999999E-6</c:v>
                </c:pt>
                <c:pt idx="1195">
                  <c:v>6.9999999999999999E-6</c:v>
                </c:pt>
                <c:pt idx="1196">
                  <c:v>6.9999999999999999E-6</c:v>
                </c:pt>
                <c:pt idx="1197">
                  <c:v>6.0000000000000002E-6</c:v>
                </c:pt>
                <c:pt idx="1198">
                  <c:v>6.0000000000000002E-6</c:v>
                </c:pt>
                <c:pt idx="1199">
                  <c:v>6.0000000000000002E-6</c:v>
                </c:pt>
                <c:pt idx="1200">
                  <c:v>6.0000000000000002E-6</c:v>
                </c:pt>
                <c:pt idx="1201">
                  <c:v>6.0000000000000002E-6</c:v>
                </c:pt>
                <c:pt idx="1202">
                  <c:v>6.0000000000000002E-6</c:v>
                </c:pt>
                <c:pt idx="1203">
                  <c:v>6.0000000000000002E-6</c:v>
                </c:pt>
                <c:pt idx="1204">
                  <c:v>5.0000000000000004E-6</c:v>
                </c:pt>
                <c:pt idx="1205">
                  <c:v>5.0000000000000004E-6</c:v>
                </c:pt>
                <c:pt idx="1206">
                  <c:v>5.0000000000000004E-6</c:v>
                </c:pt>
                <c:pt idx="1207">
                  <c:v>5.0000000000000004E-6</c:v>
                </c:pt>
                <c:pt idx="1208">
                  <c:v>5.0000000000000004E-6</c:v>
                </c:pt>
                <c:pt idx="1209">
                  <c:v>5.0000000000000004E-6</c:v>
                </c:pt>
                <c:pt idx="1210">
                  <c:v>5.0000000000000004E-6</c:v>
                </c:pt>
                <c:pt idx="1211">
                  <c:v>5.0000000000000004E-6</c:v>
                </c:pt>
                <c:pt idx="1212">
                  <c:v>3.9999999999999998E-6</c:v>
                </c:pt>
                <c:pt idx="1213">
                  <c:v>3.9999999999999998E-6</c:v>
                </c:pt>
                <c:pt idx="1214">
                  <c:v>3.9999999999999998E-6</c:v>
                </c:pt>
                <c:pt idx="1215">
                  <c:v>3.9999999999999998E-6</c:v>
                </c:pt>
                <c:pt idx="1216">
                  <c:v>3.9999999999999998E-6</c:v>
                </c:pt>
                <c:pt idx="1217">
                  <c:v>3.9999999999999998E-6</c:v>
                </c:pt>
                <c:pt idx="1218">
                  <c:v>3.9999999999999998E-6</c:v>
                </c:pt>
                <c:pt idx="1219">
                  <c:v>3.9999999999999998E-6</c:v>
                </c:pt>
                <c:pt idx="1220">
                  <c:v>3.9999999999999998E-6</c:v>
                </c:pt>
                <c:pt idx="1221">
                  <c:v>3.9999999999999998E-6</c:v>
                </c:pt>
                <c:pt idx="1222">
                  <c:v>3.9999999999999998E-6</c:v>
                </c:pt>
                <c:pt idx="1223">
                  <c:v>3.9999999999999998E-6</c:v>
                </c:pt>
                <c:pt idx="1224">
                  <c:v>3.9999999999999998E-6</c:v>
                </c:pt>
                <c:pt idx="1225">
                  <c:v>3.0000000000000001E-6</c:v>
                </c:pt>
                <c:pt idx="1226">
                  <c:v>3.0000000000000001E-6</c:v>
                </c:pt>
                <c:pt idx="1227">
                  <c:v>3.0000000000000001E-6</c:v>
                </c:pt>
                <c:pt idx="1228">
                  <c:v>3.0000000000000001E-6</c:v>
                </c:pt>
                <c:pt idx="1229">
                  <c:v>3.0000000000000001E-6</c:v>
                </c:pt>
                <c:pt idx="1230">
                  <c:v>3.0000000000000001E-6</c:v>
                </c:pt>
                <c:pt idx="1231">
                  <c:v>3.0000000000000001E-6</c:v>
                </c:pt>
                <c:pt idx="1232">
                  <c:v>3.0000000000000001E-6</c:v>
                </c:pt>
                <c:pt idx="1233">
                  <c:v>3.0000000000000001E-6</c:v>
                </c:pt>
                <c:pt idx="1234">
                  <c:v>3.0000000000000001E-6</c:v>
                </c:pt>
                <c:pt idx="1235">
                  <c:v>3.0000000000000001E-6</c:v>
                </c:pt>
                <c:pt idx="1236">
                  <c:v>3.0000000000000001E-6</c:v>
                </c:pt>
                <c:pt idx="1237">
                  <c:v>3.0000000000000001E-6</c:v>
                </c:pt>
                <c:pt idx="1238">
                  <c:v>3.0000000000000001E-6</c:v>
                </c:pt>
                <c:pt idx="1239">
                  <c:v>3.0000000000000001E-6</c:v>
                </c:pt>
                <c:pt idx="1240">
                  <c:v>3.0000000000000001E-6</c:v>
                </c:pt>
                <c:pt idx="1241">
                  <c:v>3.0000000000000001E-6</c:v>
                </c:pt>
                <c:pt idx="1242">
                  <c:v>3.0000000000000001E-6</c:v>
                </c:pt>
                <c:pt idx="1243">
                  <c:v>1.9999999999999999E-6</c:v>
                </c:pt>
                <c:pt idx="1244">
                  <c:v>1.9999999999999999E-6</c:v>
                </c:pt>
                <c:pt idx="1245">
                  <c:v>1.9999999999999999E-6</c:v>
                </c:pt>
                <c:pt idx="1246">
                  <c:v>1.9999999999999999E-6</c:v>
                </c:pt>
                <c:pt idx="1247">
                  <c:v>1.9999999999999999E-6</c:v>
                </c:pt>
                <c:pt idx="1248">
                  <c:v>1.9999999999999999E-6</c:v>
                </c:pt>
                <c:pt idx="1249">
                  <c:v>1.9999999999999999E-6</c:v>
                </c:pt>
                <c:pt idx="1250">
                  <c:v>1.9999999999999999E-6</c:v>
                </c:pt>
                <c:pt idx="1251">
                  <c:v>1.9999999999999999E-6</c:v>
                </c:pt>
                <c:pt idx="1252">
                  <c:v>1.9999999999999999E-6</c:v>
                </c:pt>
                <c:pt idx="1253">
                  <c:v>1.9999999999999999E-6</c:v>
                </c:pt>
                <c:pt idx="1254">
                  <c:v>1.9999999999999999E-6</c:v>
                </c:pt>
                <c:pt idx="1255">
                  <c:v>1.9999999999999999E-6</c:v>
                </c:pt>
                <c:pt idx="1256">
                  <c:v>1.9999999999999999E-6</c:v>
                </c:pt>
                <c:pt idx="1257">
                  <c:v>1.9999999999999999E-6</c:v>
                </c:pt>
                <c:pt idx="1258">
                  <c:v>1.9999999999999999E-6</c:v>
                </c:pt>
                <c:pt idx="1259">
                  <c:v>1.9999999999999999E-6</c:v>
                </c:pt>
                <c:pt idx="1260">
                  <c:v>1.9999999999999999E-6</c:v>
                </c:pt>
                <c:pt idx="1261">
                  <c:v>1.9999999999999999E-6</c:v>
                </c:pt>
                <c:pt idx="1262">
                  <c:v>1.9999999999999999E-6</c:v>
                </c:pt>
                <c:pt idx="1263">
                  <c:v>9.9999999999999995E-7</c:v>
                </c:pt>
                <c:pt idx="1264">
                  <c:v>9.9999999999999995E-7</c:v>
                </c:pt>
                <c:pt idx="1265">
                  <c:v>9.9999999999999995E-7</c:v>
                </c:pt>
                <c:pt idx="1266">
                  <c:v>9.9999999999999995E-7</c:v>
                </c:pt>
                <c:pt idx="1267">
                  <c:v>9.9999999999999995E-7</c:v>
                </c:pt>
                <c:pt idx="1268">
                  <c:v>9.9999999999999995E-7</c:v>
                </c:pt>
                <c:pt idx="1269">
                  <c:v>9.9999999999999995E-7</c:v>
                </c:pt>
                <c:pt idx="1270">
                  <c:v>9.9999999999999995E-7</c:v>
                </c:pt>
                <c:pt idx="1271">
                  <c:v>9.9999999999999995E-7</c:v>
                </c:pt>
                <c:pt idx="1272">
                  <c:v>9.9999999999999995E-7</c:v>
                </c:pt>
                <c:pt idx="1273">
                  <c:v>9.9999999999999995E-7</c:v>
                </c:pt>
                <c:pt idx="1274">
                  <c:v>9.9999999999999995E-7</c:v>
                </c:pt>
                <c:pt idx="1275">
                  <c:v>9.9999999999999995E-7</c:v>
                </c:pt>
                <c:pt idx="1276">
                  <c:v>9.9999999999999995E-7</c:v>
                </c:pt>
                <c:pt idx="1277">
                  <c:v>9.9999999999999995E-7</c:v>
                </c:pt>
                <c:pt idx="1278">
                  <c:v>9.9999999999999995E-7</c:v>
                </c:pt>
                <c:pt idx="1279">
                  <c:v>9.9999999999999995E-7</c:v>
                </c:pt>
                <c:pt idx="1280">
                  <c:v>9.9999999999999995E-7</c:v>
                </c:pt>
                <c:pt idx="1281">
                  <c:v>9.9999999999999995E-7</c:v>
                </c:pt>
                <c:pt idx="1282">
                  <c:v>9.9999999999999995E-7</c:v>
                </c:pt>
                <c:pt idx="1283">
                  <c:v>9.9999999999999995E-7</c:v>
                </c:pt>
                <c:pt idx="1284">
                  <c:v>9.9999999999999995E-7</c:v>
                </c:pt>
                <c:pt idx="1285">
                  <c:v>9.9999999999999995E-7</c:v>
                </c:pt>
                <c:pt idx="1286">
                  <c:v>9.9999999999999995E-7</c:v>
                </c:pt>
                <c:pt idx="1287">
                  <c:v>9.9999999999999995E-7</c:v>
                </c:pt>
                <c:pt idx="1288">
                  <c:v>9.9999999999999995E-7</c:v>
                </c:pt>
                <c:pt idx="1289">
                  <c:v>9.9999999999999995E-7</c:v>
                </c:pt>
                <c:pt idx="1290">
                  <c:v>9.9999999999999995E-7</c:v>
                </c:pt>
                <c:pt idx="1291">
                  <c:v>9.9999999999999995E-7</c:v>
                </c:pt>
                <c:pt idx="1292">
                  <c:v>9.9999999999999995E-7</c:v>
                </c:pt>
                <c:pt idx="1293">
                  <c:v>9.9999999999999995E-7</c:v>
                </c:pt>
                <c:pt idx="1294">
                  <c:v>9.9999999999999995E-7</c:v>
                </c:pt>
                <c:pt idx="1295">
                  <c:v>9.9999999999999995E-7</c:v>
                </c:pt>
                <c:pt idx="1296">
                  <c:v>9.9999999999999995E-7</c:v>
                </c:pt>
                <c:pt idx="1297">
                  <c:v>9.9999999999999995E-7</c:v>
                </c:pt>
                <c:pt idx="1298">
                  <c:v>9.9999999999999995E-7</c:v>
                </c:pt>
                <c:pt idx="1299">
                  <c:v>9.9999999999999995E-7</c:v>
                </c:pt>
                <c:pt idx="1300">
                  <c:v>9.9999999999999995E-7</c:v>
                </c:pt>
                <c:pt idx="1301">
                  <c:v>9.9999999999999995E-7</c:v>
                </c:pt>
                <c:pt idx="1302">
                  <c:v>9.9999999999999995E-7</c:v>
                </c:pt>
                <c:pt idx="1303">
                  <c:v>9.9999999999999995E-7</c:v>
                </c:pt>
                <c:pt idx="1304">
                  <c:v>9.9999999999999995E-7</c:v>
                </c:pt>
                <c:pt idx="1305">
                  <c:v>9.9999999999999995E-7</c:v>
                </c:pt>
                <c:pt idx="1306">
                  <c:v>9.9999999999999995E-7</c:v>
                </c:pt>
                <c:pt idx="1307">
                  <c:v>9.9999999999999995E-7</c:v>
                </c:pt>
                <c:pt idx="1308">
                  <c:v>9.9999999999999995E-7</c:v>
                </c:pt>
                <c:pt idx="1309">
                  <c:v>9.9999999999999995E-7</c:v>
                </c:pt>
                <c:pt idx="1310">
                  <c:v>9.9999999999999995E-7</c:v>
                </c:pt>
                <c:pt idx="1311">
                  <c:v>9.9999999999999995E-7</c:v>
                </c:pt>
                <c:pt idx="1312">
                  <c:v>9.9999999999999995E-7</c:v>
                </c:pt>
                <c:pt idx="1313">
                  <c:v>9.9999999999999995E-7</c:v>
                </c:pt>
                <c:pt idx="1314">
                  <c:v>9.9999999999999995E-7</c:v>
                </c:pt>
                <c:pt idx="1315">
                  <c:v>9.9999999999999995E-7</c:v>
                </c:pt>
                <c:pt idx="1316">
                  <c:v>9.9999999999999995E-7</c:v>
                </c:pt>
                <c:pt idx="1317">
                  <c:v>9.9999999999999995E-7</c:v>
                </c:pt>
                <c:pt idx="1318">
                  <c:v>9.9999999999999995E-7</c:v>
                </c:pt>
                <c:pt idx="1319">
                  <c:v>9.9999999999999995E-7</c:v>
                </c:pt>
                <c:pt idx="1320">
                  <c:v>9.9999999999999995E-7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29B-4D9F-9DD7-B09AF801C834}"/>
            </c:ext>
          </c:extLst>
        </c:ser>
        <c:ser>
          <c:idx val="11"/>
          <c:order val="11"/>
          <c:tx>
            <c:strRef>
              <c:f>griewank_dim20!$Q$2</c:f>
              <c:strCache>
                <c:ptCount val="1"/>
                <c:pt idx="0">
                  <c:v>var_x[11]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griewank_dim20!$Q$3:$Q$1407</c:f>
              <c:numCache>
                <c:formatCode>General</c:formatCode>
                <c:ptCount val="1405"/>
                <c:pt idx="0">
                  <c:v>29248.617524000001</c:v>
                </c:pt>
                <c:pt idx="1">
                  <c:v>28415.882898</c:v>
                </c:pt>
                <c:pt idx="2">
                  <c:v>27143.397953</c:v>
                </c:pt>
                <c:pt idx="3">
                  <c:v>25865.609702999998</c:v>
                </c:pt>
                <c:pt idx="4">
                  <c:v>25251.159170999999</c:v>
                </c:pt>
                <c:pt idx="5">
                  <c:v>24719.09174</c:v>
                </c:pt>
                <c:pt idx="6">
                  <c:v>23876.986116</c:v>
                </c:pt>
                <c:pt idx="7">
                  <c:v>23507.457223000001</c:v>
                </c:pt>
                <c:pt idx="8">
                  <c:v>23081.034649000001</c:v>
                </c:pt>
                <c:pt idx="9">
                  <c:v>22610.535039999999</c:v>
                </c:pt>
                <c:pt idx="10">
                  <c:v>22114.001072999999</c:v>
                </c:pt>
                <c:pt idx="11">
                  <c:v>21611.873809000001</c:v>
                </c:pt>
                <c:pt idx="12">
                  <c:v>21164.466033000001</c:v>
                </c:pt>
                <c:pt idx="13">
                  <c:v>20557.163986</c:v>
                </c:pt>
                <c:pt idx="14">
                  <c:v>20140.682293999998</c:v>
                </c:pt>
                <c:pt idx="15">
                  <c:v>19561.717121000001</c:v>
                </c:pt>
                <c:pt idx="16">
                  <c:v>18971.216173000001</c:v>
                </c:pt>
                <c:pt idx="17">
                  <c:v>18577.755647000002</c:v>
                </c:pt>
                <c:pt idx="18">
                  <c:v>18371.163414999999</c:v>
                </c:pt>
                <c:pt idx="19">
                  <c:v>17288.704714</c:v>
                </c:pt>
                <c:pt idx="20">
                  <c:v>16645.008663000001</c:v>
                </c:pt>
                <c:pt idx="21">
                  <c:v>16106.458210999999</c:v>
                </c:pt>
                <c:pt idx="22">
                  <c:v>15803.658115</c:v>
                </c:pt>
                <c:pt idx="23">
                  <c:v>15612.416563999999</c:v>
                </c:pt>
                <c:pt idx="24">
                  <c:v>15409.616318</c:v>
                </c:pt>
                <c:pt idx="25">
                  <c:v>14931.819418999999</c:v>
                </c:pt>
                <c:pt idx="26">
                  <c:v>14799.088419</c:v>
                </c:pt>
                <c:pt idx="27">
                  <c:v>14121.800114</c:v>
                </c:pt>
                <c:pt idx="28">
                  <c:v>13852.508415</c:v>
                </c:pt>
                <c:pt idx="29">
                  <c:v>13591.56149</c:v>
                </c:pt>
                <c:pt idx="30">
                  <c:v>12985.355593</c:v>
                </c:pt>
                <c:pt idx="31">
                  <c:v>12447.571889000001</c:v>
                </c:pt>
                <c:pt idx="32">
                  <c:v>12059.664677999999</c:v>
                </c:pt>
                <c:pt idx="33">
                  <c:v>11482.207367000001</c:v>
                </c:pt>
                <c:pt idx="34">
                  <c:v>11260.497402999999</c:v>
                </c:pt>
                <c:pt idx="35">
                  <c:v>10710.047004</c:v>
                </c:pt>
                <c:pt idx="36">
                  <c:v>10443.709519</c:v>
                </c:pt>
                <c:pt idx="37">
                  <c:v>10093.565054999999</c:v>
                </c:pt>
                <c:pt idx="38">
                  <c:v>9940.0655260000003</c:v>
                </c:pt>
                <c:pt idx="39">
                  <c:v>9624.5677720000003</c:v>
                </c:pt>
                <c:pt idx="40">
                  <c:v>9418.1726319999998</c:v>
                </c:pt>
                <c:pt idx="41">
                  <c:v>9226.1793539999999</c:v>
                </c:pt>
                <c:pt idx="42">
                  <c:v>9119.1429430000007</c:v>
                </c:pt>
                <c:pt idx="43">
                  <c:v>8942.8767549999993</c:v>
                </c:pt>
                <c:pt idx="44">
                  <c:v>8904.0846259999998</c:v>
                </c:pt>
                <c:pt idx="45">
                  <c:v>8873.7609150000008</c:v>
                </c:pt>
                <c:pt idx="46">
                  <c:v>8724.42281</c:v>
                </c:pt>
                <c:pt idx="47">
                  <c:v>8392.0477969999993</c:v>
                </c:pt>
                <c:pt idx="48">
                  <c:v>8279.0686430000005</c:v>
                </c:pt>
                <c:pt idx="49">
                  <c:v>8107.3710700000001</c:v>
                </c:pt>
                <c:pt idx="50">
                  <c:v>7794.4862030000004</c:v>
                </c:pt>
                <c:pt idx="51">
                  <c:v>7452.3447429999997</c:v>
                </c:pt>
                <c:pt idx="52">
                  <c:v>7174.4580130000004</c:v>
                </c:pt>
                <c:pt idx="53">
                  <c:v>6952.9994070000002</c:v>
                </c:pt>
                <c:pt idx="54">
                  <c:v>6859.7590490000002</c:v>
                </c:pt>
                <c:pt idx="55">
                  <c:v>6755.9498210000002</c:v>
                </c:pt>
                <c:pt idx="56">
                  <c:v>6589.1964909999997</c:v>
                </c:pt>
                <c:pt idx="57">
                  <c:v>6485.4460010000003</c:v>
                </c:pt>
                <c:pt idx="58">
                  <c:v>6362.1297999999997</c:v>
                </c:pt>
                <c:pt idx="59">
                  <c:v>6293.205097</c:v>
                </c:pt>
                <c:pt idx="60">
                  <c:v>6167.2333699999999</c:v>
                </c:pt>
                <c:pt idx="61">
                  <c:v>5978.6184800000001</c:v>
                </c:pt>
                <c:pt idx="62">
                  <c:v>5769.9505570000001</c:v>
                </c:pt>
                <c:pt idx="63">
                  <c:v>5730.8302899999999</c:v>
                </c:pt>
                <c:pt idx="64">
                  <c:v>5576.9472349999996</c:v>
                </c:pt>
                <c:pt idx="65">
                  <c:v>5534.7183850000001</c:v>
                </c:pt>
                <c:pt idx="66">
                  <c:v>5447.7144699999999</c:v>
                </c:pt>
                <c:pt idx="67">
                  <c:v>5254.384618</c:v>
                </c:pt>
                <c:pt idx="68">
                  <c:v>5148.3248480000002</c:v>
                </c:pt>
                <c:pt idx="69">
                  <c:v>5037.4961700000003</c:v>
                </c:pt>
                <c:pt idx="70">
                  <c:v>4831.7616330000001</c:v>
                </c:pt>
                <c:pt idx="71">
                  <c:v>4526.4785099999999</c:v>
                </c:pt>
                <c:pt idx="72">
                  <c:v>4461.5242490000001</c:v>
                </c:pt>
                <c:pt idx="73">
                  <c:v>4263.1807559999997</c:v>
                </c:pt>
                <c:pt idx="74">
                  <c:v>4231.8624739999996</c:v>
                </c:pt>
                <c:pt idx="75">
                  <c:v>4151.4164090000004</c:v>
                </c:pt>
                <c:pt idx="76">
                  <c:v>3998.8192629999999</c:v>
                </c:pt>
                <c:pt idx="77">
                  <c:v>3967.9455889999999</c:v>
                </c:pt>
                <c:pt idx="78">
                  <c:v>3821.3396090000001</c:v>
                </c:pt>
                <c:pt idx="79">
                  <c:v>3657.172129</c:v>
                </c:pt>
                <c:pt idx="80">
                  <c:v>3647.2774840000002</c:v>
                </c:pt>
                <c:pt idx="81">
                  <c:v>3569.0625789999999</c:v>
                </c:pt>
                <c:pt idx="82">
                  <c:v>3519.153319</c:v>
                </c:pt>
                <c:pt idx="83">
                  <c:v>3468.9336819999999</c:v>
                </c:pt>
                <c:pt idx="84">
                  <c:v>3407.7326819999998</c:v>
                </c:pt>
                <c:pt idx="85">
                  <c:v>3139.2709920000002</c:v>
                </c:pt>
                <c:pt idx="86">
                  <c:v>3093.0903600000001</c:v>
                </c:pt>
                <c:pt idx="87">
                  <c:v>3033.8186930000002</c:v>
                </c:pt>
                <c:pt idx="88">
                  <c:v>2946.2568550000001</c:v>
                </c:pt>
                <c:pt idx="89">
                  <c:v>2831.026762</c:v>
                </c:pt>
                <c:pt idx="90">
                  <c:v>2763.2453439999999</c:v>
                </c:pt>
                <c:pt idx="91">
                  <c:v>2718.2385640000002</c:v>
                </c:pt>
                <c:pt idx="92">
                  <c:v>2657.7318839999998</c:v>
                </c:pt>
                <c:pt idx="93">
                  <c:v>2575.020031</c:v>
                </c:pt>
                <c:pt idx="94">
                  <c:v>2504.7090509999998</c:v>
                </c:pt>
                <c:pt idx="95">
                  <c:v>2463.2567669999999</c:v>
                </c:pt>
                <c:pt idx="96">
                  <c:v>2374.0311700000002</c:v>
                </c:pt>
                <c:pt idx="97">
                  <c:v>2325.8296580000001</c:v>
                </c:pt>
                <c:pt idx="98">
                  <c:v>2305.380204</c:v>
                </c:pt>
                <c:pt idx="99">
                  <c:v>2238.8687249999998</c:v>
                </c:pt>
                <c:pt idx="100">
                  <c:v>2194.4077910000001</c:v>
                </c:pt>
                <c:pt idx="101">
                  <c:v>2169.815689</c:v>
                </c:pt>
                <c:pt idx="102">
                  <c:v>2142.8899099999999</c:v>
                </c:pt>
                <c:pt idx="103">
                  <c:v>2096.7720599999998</c:v>
                </c:pt>
                <c:pt idx="104">
                  <c:v>2047.8857989999999</c:v>
                </c:pt>
                <c:pt idx="105">
                  <c:v>2002.4441360000001</c:v>
                </c:pt>
                <c:pt idx="106">
                  <c:v>1991.724289</c:v>
                </c:pt>
                <c:pt idx="107">
                  <c:v>1978.2263720000001</c:v>
                </c:pt>
                <c:pt idx="108">
                  <c:v>1961.994999</c:v>
                </c:pt>
                <c:pt idx="109">
                  <c:v>1970.5408910000001</c:v>
                </c:pt>
                <c:pt idx="110">
                  <c:v>1936.1167049999999</c:v>
                </c:pt>
                <c:pt idx="111">
                  <c:v>1838.654792</c:v>
                </c:pt>
                <c:pt idx="112">
                  <c:v>1824.198531</c:v>
                </c:pt>
                <c:pt idx="113">
                  <c:v>1788.042175</c:v>
                </c:pt>
                <c:pt idx="114">
                  <c:v>1781.1695130000001</c:v>
                </c:pt>
                <c:pt idx="115">
                  <c:v>1651.9429090000001</c:v>
                </c:pt>
                <c:pt idx="116">
                  <c:v>1631.8265530000001</c:v>
                </c:pt>
                <c:pt idx="117">
                  <c:v>1605.196549</c:v>
                </c:pt>
                <c:pt idx="118">
                  <c:v>1573.2681600000001</c:v>
                </c:pt>
                <c:pt idx="119">
                  <c:v>1543.3633</c:v>
                </c:pt>
                <c:pt idx="120">
                  <c:v>1539.2033100000001</c:v>
                </c:pt>
                <c:pt idx="121">
                  <c:v>1518.0314370000001</c:v>
                </c:pt>
                <c:pt idx="122">
                  <c:v>1495.8969340000001</c:v>
                </c:pt>
                <c:pt idx="123">
                  <c:v>1467.634722</c:v>
                </c:pt>
                <c:pt idx="124">
                  <c:v>1427.706813</c:v>
                </c:pt>
                <c:pt idx="125">
                  <c:v>1338.022512</c:v>
                </c:pt>
                <c:pt idx="126">
                  <c:v>1291.1249</c:v>
                </c:pt>
                <c:pt idx="127">
                  <c:v>1275.7989689999999</c:v>
                </c:pt>
                <c:pt idx="128">
                  <c:v>1235.342564</c:v>
                </c:pt>
                <c:pt idx="129">
                  <c:v>1233.75747</c:v>
                </c:pt>
                <c:pt idx="130">
                  <c:v>1176.227545</c:v>
                </c:pt>
                <c:pt idx="131">
                  <c:v>1147.794296</c:v>
                </c:pt>
                <c:pt idx="132">
                  <c:v>1123.04899</c:v>
                </c:pt>
                <c:pt idx="133">
                  <c:v>1097.478863</c:v>
                </c:pt>
                <c:pt idx="134">
                  <c:v>1095.2192110000001</c:v>
                </c:pt>
                <c:pt idx="135">
                  <c:v>1085.4084459999999</c:v>
                </c:pt>
                <c:pt idx="136">
                  <c:v>1077.4016549999999</c:v>
                </c:pt>
                <c:pt idx="137">
                  <c:v>1043.7501400000001</c:v>
                </c:pt>
                <c:pt idx="138">
                  <c:v>1029.7755569999999</c:v>
                </c:pt>
                <c:pt idx="139">
                  <c:v>851.81377599999996</c:v>
                </c:pt>
                <c:pt idx="140">
                  <c:v>833.98220700000002</c:v>
                </c:pt>
                <c:pt idx="141">
                  <c:v>816.38938099999996</c:v>
                </c:pt>
                <c:pt idx="142">
                  <c:v>799.390985</c:v>
                </c:pt>
                <c:pt idx="143">
                  <c:v>792.42697199999998</c:v>
                </c:pt>
                <c:pt idx="144">
                  <c:v>771.09375599999998</c:v>
                </c:pt>
                <c:pt idx="145">
                  <c:v>766.81365300000004</c:v>
                </c:pt>
                <c:pt idx="146">
                  <c:v>738.972172</c:v>
                </c:pt>
                <c:pt idx="147">
                  <c:v>710.90035599999999</c:v>
                </c:pt>
                <c:pt idx="148">
                  <c:v>690.67866400000003</c:v>
                </c:pt>
                <c:pt idx="149">
                  <c:v>663.51374899999996</c:v>
                </c:pt>
                <c:pt idx="150">
                  <c:v>666.01203899999996</c:v>
                </c:pt>
                <c:pt idx="151">
                  <c:v>655.29108599999995</c:v>
                </c:pt>
                <c:pt idx="152">
                  <c:v>654.12807499999997</c:v>
                </c:pt>
                <c:pt idx="153">
                  <c:v>634.54796499999998</c:v>
                </c:pt>
                <c:pt idx="154">
                  <c:v>577.80818999999997</c:v>
                </c:pt>
                <c:pt idx="155">
                  <c:v>562.89621599999998</c:v>
                </c:pt>
                <c:pt idx="156">
                  <c:v>543.03723500000001</c:v>
                </c:pt>
                <c:pt idx="157">
                  <c:v>527.29517599999997</c:v>
                </c:pt>
                <c:pt idx="158">
                  <c:v>525.38746200000003</c:v>
                </c:pt>
                <c:pt idx="159">
                  <c:v>514.36508400000002</c:v>
                </c:pt>
                <c:pt idx="160">
                  <c:v>493.602553</c:v>
                </c:pt>
                <c:pt idx="161">
                  <c:v>480.21428700000001</c:v>
                </c:pt>
                <c:pt idx="162">
                  <c:v>472.12913900000001</c:v>
                </c:pt>
                <c:pt idx="163">
                  <c:v>473.64348200000001</c:v>
                </c:pt>
                <c:pt idx="164">
                  <c:v>457.15051599999998</c:v>
                </c:pt>
                <c:pt idx="165">
                  <c:v>436.789672</c:v>
                </c:pt>
                <c:pt idx="166">
                  <c:v>416.72054200000002</c:v>
                </c:pt>
                <c:pt idx="167">
                  <c:v>411.55810400000001</c:v>
                </c:pt>
                <c:pt idx="168">
                  <c:v>405.68326000000002</c:v>
                </c:pt>
                <c:pt idx="169">
                  <c:v>398.795252</c:v>
                </c:pt>
                <c:pt idx="170">
                  <c:v>388.672169</c:v>
                </c:pt>
                <c:pt idx="171">
                  <c:v>381.66525000000001</c:v>
                </c:pt>
                <c:pt idx="172">
                  <c:v>378.18118800000002</c:v>
                </c:pt>
                <c:pt idx="173">
                  <c:v>373.27875799999998</c:v>
                </c:pt>
                <c:pt idx="174">
                  <c:v>358.72367500000001</c:v>
                </c:pt>
                <c:pt idx="175">
                  <c:v>350.46876099999997</c:v>
                </c:pt>
                <c:pt idx="176">
                  <c:v>348.55626899999999</c:v>
                </c:pt>
                <c:pt idx="177">
                  <c:v>341.87849299999999</c:v>
                </c:pt>
                <c:pt idx="178">
                  <c:v>335.418654</c:v>
                </c:pt>
                <c:pt idx="179">
                  <c:v>331.37522000000001</c:v>
                </c:pt>
                <c:pt idx="180">
                  <c:v>327.18539800000002</c:v>
                </c:pt>
                <c:pt idx="181">
                  <c:v>314.81901099999999</c:v>
                </c:pt>
                <c:pt idx="182">
                  <c:v>310.83869900000002</c:v>
                </c:pt>
                <c:pt idx="183">
                  <c:v>304.12088999999997</c:v>
                </c:pt>
                <c:pt idx="184">
                  <c:v>304.07435800000002</c:v>
                </c:pt>
                <c:pt idx="185">
                  <c:v>302.46340199999997</c:v>
                </c:pt>
                <c:pt idx="186">
                  <c:v>295.55947300000003</c:v>
                </c:pt>
                <c:pt idx="187">
                  <c:v>273.67279000000002</c:v>
                </c:pt>
                <c:pt idx="188">
                  <c:v>270.47858200000002</c:v>
                </c:pt>
                <c:pt idx="189">
                  <c:v>266.67555199999998</c:v>
                </c:pt>
                <c:pt idx="190">
                  <c:v>263.54151100000001</c:v>
                </c:pt>
                <c:pt idx="191">
                  <c:v>256.74426199999999</c:v>
                </c:pt>
                <c:pt idx="192">
                  <c:v>250.73819800000001</c:v>
                </c:pt>
                <c:pt idx="193">
                  <c:v>239.74904699999999</c:v>
                </c:pt>
                <c:pt idx="194">
                  <c:v>238.70450199999999</c:v>
                </c:pt>
                <c:pt idx="195">
                  <c:v>234.796685</c:v>
                </c:pt>
                <c:pt idx="196">
                  <c:v>230.94524100000001</c:v>
                </c:pt>
                <c:pt idx="197">
                  <c:v>228.19686799999999</c:v>
                </c:pt>
                <c:pt idx="198">
                  <c:v>219.902615</c:v>
                </c:pt>
                <c:pt idx="199">
                  <c:v>216.98997499999999</c:v>
                </c:pt>
                <c:pt idx="200">
                  <c:v>214.246486</c:v>
                </c:pt>
                <c:pt idx="201">
                  <c:v>213.33559600000001</c:v>
                </c:pt>
                <c:pt idx="202">
                  <c:v>206.412069</c:v>
                </c:pt>
                <c:pt idx="203">
                  <c:v>200.78577999999999</c:v>
                </c:pt>
                <c:pt idx="204">
                  <c:v>198.44948299999999</c:v>
                </c:pt>
                <c:pt idx="205">
                  <c:v>196.569365</c:v>
                </c:pt>
                <c:pt idx="206">
                  <c:v>190.76645300000001</c:v>
                </c:pt>
                <c:pt idx="207">
                  <c:v>186.34734</c:v>
                </c:pt>
                <c:pt idx="208">
                  <c:v>170.64784</c:v>
                </c:pt>
                <c:pt idx="209">
                  <c:v>168.38440399999999</c:v>
                </c:pt>
                <c:pt idx="210">
                  <c:v>152.08806300000001</c:v>
                </c:pt>
                <c:pt idx="211">
                  <c:v>150.38043500000001</c:v>
                </c:pt>
                <c:pt idx="212">
                  <c:v>147.077777</c:v>
                </c:pt>
                <c:pt idx="213">
                  <c:v>145.36261500000001</c:v>
                </c:pt>
                <c:pt idx="214">
                  <c:v>142.05968100000001</c:v>
                </c:pt>
                <c:pt idx="215">
                  <c:v>138.11392799999999</c:v>
                </c:pt>
                <c:pt idx="216">
                  <c:v>134.63279900000001</c:v>
                </c:pt>
                <c:pt idx="217">
                  <c:v>132.22663499999999</c:v>
                </c:pt>
                <c:pt idx="218">
                  <c:v>127.48154599999999</c:v>
                </c:pt>
                <c:pt idx="219">
                  <c:v>126.52058</c:v>
                </c:pt>
                <c:pt idx="220">
                  <c:v>123.976045</c:v>
                </c:pt>
                <c:pt idx="221">
                  <c:v>119.55192099999999</c:v>
                </c:pt>
                <c:pt idx="222">
                  <c:v>118.14237</c:v>
                </c:pt>
                <c:pt idx="223">
                  <c:v>118.539604</c:v>
                </c:pt>
                <c:pt idx="224">
                  <c:v>115.301739</c:v>
                </c:pt>
                <c:pt idx="225">
                  <c:v>114.230445</c:v>
                </c:pt>
                <c:pt idx="226">
                  <c:v>114.457734</c:v>
                </c:pt>
                <c:pt idx="227">
                  <c:v>111.970291</c:v>
                </c:pt>
                <c:pt idx="228">
                  <c:v>111.339315</c:v>
                </c:pt>
                <c:pt idx="229">
                  <c:v>110.151251</c:v>
                </c:pt>
                <c:pt idx="230">
                  <c:v>108.83642399999999</c:v>
                </c:pt>
                <c:pt idx="231">
                  <c:v>106.279156</c:v>
                </c:pt>
                <c:pt idx="232">
                  <c:v>104.25520299999999</c:v>
                </c:pt>
                <c:pt idx="233">
                  <c:v>101.53716799999999</c:v>
                </c:pt>
                <c:pt idx="234">
                  <c:v>99.704787999999994</c:v>
                </c:pt>
                <c:pt idx="235">
                  <c:v>98.989879000000002</c:v>
                </c:pt>
                <c:pt idx="236">
                  <c:v>97.124210000000005</c:v>
                </c:pt>
                <c:pt idx="237">
                  <c:v>97.110059000000007</c:v>
                </c:pt>
                <c:pt idx="238">
                  <c:v>95.525559999999999</c:v>
                </c:pt>
                <c:pt idx="239">
                  <c:v>95.366668000000004</c:v>
                </c:pt>
                <c:pt idx="240">
                  <c:v>91.755075000000005</c:v>
                </c:pt>
                <c:pt idx="241">
                  <c:v>91.344229999999996</c:v>
                </c:pt>
                <c:pt idx="242">
                  <c:v>89.959126999999995</c:v>
                </c:pt>
                <c:pt idx="243">
                  <c:v>86.499547000000007</c:v>
                </c:pt>
                <c:pt idx="244">
                  <c:v>74.339326</c:v>
                </c:pt>
                <c:pt idx="245">
                  <c:v>73.079251999999997</c:v>
                </c:pt>
                <c:pt idx="246">
                  <c:v>72.416627000000005</c:v>
                </c:pt>
                <c:pt idx="247">
                  <c:v>71.335693000000006</c:v>
                </c:pt>
                <c:pt idx="248">
                  <c:v>70.963147000000006</c:v>
                </c:pt>
                <c:pt idx="249">
                  <c:v>67.527840999999995</c:v>
                </c:pt>
                <c:pt idx="250">
                  <c:v>66.054704000000001</c:v>
                </c:pt>
                <c:pt idx="251">
                  <c:v>59.807285</c:v>
                </c:pt>
                <c:pt idx="252">
                  <c:v>59.867060000000002</c:v>
                </c:pt>
                <c:pt idx="253">
                  <c:v>58.238582000000001</c:v>
                </c:pt>
                <c:pt idx="254">
                  <c:v>57.220948999999997</c:v>
                </c:pt>
                <c:pt idx="255">
                  <c:v>57.319960999999999</c:v>
                </c:pt>
                <c:pt idx="256">
                  <c:v>54.084040999999999</c:v>
                </c:pt>
                <c:pt idx="257">
                  <c:v>50.457197000000001</c:v>
                </c:pt>
                <c:pt idx="258">
                  <c:v>49.963056000000002</c:v>
                </c:pt>
                <c:pt idx="259">
                  <c:v>49.090142999999998</c:v>
                </c:pt>
                <c:pt idx="260">
                  <c:v>48.048653999999999</c:v>
                </c:pt>
                <c:pt idx="261">
                  <c:v>47.435611000000002</c:v>
                </c:pt>
                <c:pt idx="262">
                  <c:v>45.99718</c:v>
                </c:pt>
                <c:pt idx="263">
                  <c:v>44.240048000000002</c:v>
                </c:pt>
                <c:pt idx="264">
                  <c:v>43.210469000000003</c:v>
                </c:pt>
                <c:pt idx="265">
                  <c:v>42.021360000000001</c:v>
                </c:pt>
                <c:pt idx="266">
                  <c:v>40.437162000000001</c:v>
                </c:pt>
                <c:pt idx="267">
                  <c:v>39.901488000000001</c:v>
                </c:pt>
                <c:pt idx="268">
                  <c:v>38.440317</c:v>
                </c:pt>
                <c:pt idx="269">
                  <c:v>36.932656999999999</c:v>
                </c:pt>
                <c:pt idx="270">
                  <c:v>36.331274000000001</c:v>
                </c:pt>
                <c:pt idx="271">
                  <c:v>35.025720999999997</c:v>
                </c:pt>
                <c:pt idx="272">
                  <c:v>34.287700999999998</c:v>
                </c:pt>
                <c:pt idx="273">
                  <c:v>33.615716999999997</c:v>
                </c:pt>
                <c:pt idx="274">
                  <c:v>33.586626000000003</c:v>
                </c:pt>
                <c:pt idx="275">
                  <c:v>32.907212999999999</c:v>
                </c:pt>
                <c:pt idx="276">
                  <c:v>32.293626000000003</c:v>
                </c:pt>
                <c:pt idx="277">
                  <c:v>31.295218999999999</c:v>
                </c:pt>
                <c:pt idx="278">
                  <c:v>30.377511999999999</c:v>
                </c:pt>
                <c:pt idx="279">
                  <c:v>30.251313</c:v>
                </c:pt>
                <c:pt idx="280">
                  <c:v>29.754442999999998</c:v>
                </c:pt>
                <c:pt idx="281">
                  <c:v>29.155118999999999</c:v>
                </c:pt>
                <c:pt idx="282">
                  <c:v>28.748277999999999</c:v>
                </c:pt>
                <c:pt idx="283">
                  <c:v>26.720987000000001</c:v>
                </c:pt>
                <c:pt idx="284">
                  <c:v>26.101928000000001</c:v>
                </c:pt>
                <c:pt idx="285">
                  <c:v>25.148707999999999</c:v>
                </c:pt>
                <c:pt idx="286">
                  <c:v>24.211911000000001</c:v>
                </c:pt>
                <c:pt idx="287">
                  <c:v>23.551282</c:v>
                </c:pt>
                <c:pt idx="288">
                  <c:v>23.180945999999999</c:v>
                </c:pt>
                <c:pt idx="289">
                  <c:v>22.586798999999999</c:v>
                </c:pt>
                <c:pt idx="290">
                  <c:v>22.280225000000002</c:v>
                </c:pt>
                <c:pt idx="291">
                  <c:v>21.683150999999999</c:v>
                </c:pt>
                <c:pt idx="292">
                  <c:v>21.422829</c:v>
                </c:pt>
                <c:pt idx="293">
                  <c:v>21.418908999999999</c:v>
                </c:pt>
                <c:pt idx="294">
                  <c:v>21.194700000000001</c:v>
                </c:pt>
                <c:pt idx="295">
                  <c:v>21.158304000000001</c:v>
                </c:pt>
                <c:pt idx="296">
                  <c:v>20.937363000000001</c:v>
                </c:pt>
                <c:pt idx="297">
                  <c:v>20.875505</c:v>
                </c:pt>
                <c:pt idx="298">
                  <c:v>20.789489</c:v>
                </c:pt>
                <c:pt idx="299">
                  <c:v>20.487480999999999</c:v>
                </c:pt>
                <c:pt idx="300">
                  <c:v>20.306357999999999</c:v>
                </c:pt>
                <c:pt idx="301">
                  <c:v>19.290241999999999</c:v>
                </c:pt>
                <c:pt idx="302">
                  <c:v>19.253502000000001</c:v>
                </c:pt>
                <c:pt idx="303">
                  <c:v>19.058589000000001</c:v>
                </c:pt>
                <c:pt idx="304">
                  <c:v>18.541763</c:v>
                </c:pt>
                <c:pt idx="305">
                  <c:v>18.338042000000002</c:v>
                </c:pt>
                <c:pt idx="306">
                  <c:v>18.373301999999999</c:v>
                </c:pt>
                <c:pt idx="307">
                  <c:v>18.136074000000001</c:v>
                </c:pt>
                <c:pt idx="308">
                  <c:v>18.025915000000001</c:v>
                </c:pt>
                <c:pt idx="309">
                  <c:v>17.556626000000001</c:v>
                </c:pt>
                <c:pt idx="310">
                  <c:v>17.327732999999998</c:v>
                </c:pt>
                <c:pt idx="311">
                  <c:v>17.491766999999999</c:v>
                </c:pt>
                <c:pt idx="312">
                  <c:v>17.393988</c:v>
                </c:pt>
                <c:pt idx="313">
                  <c:v>16.790337999999998</c:v>
                </c:pt>
                <c:pt idx="314">
                  <c:v>16.519876</c:v>
                </c:pt>
                <c:pt idx="315">
                  <c:v>16.265650000000001</c:v>
                </c:pt>
                <c:pt idx="316">
                  <c:v>16.120660999999998</c:v>
                </c:pt>
                <c:pt idx="317">
                  <c:v>15.926259</c:v>
                </c:pt>
                <c:pt idx="318">
                  <c:v>15.975097</c:v>
                </c:pt>
                <c:pt idx="319">
                  <c:v>15.833648999999999</c:v>
                </c:pt>
                <c:pt idx="320">
                  <c:v>15.995065</c:v>
                </c:pt>
                <c:pt idx="321">
                  <c:v>15.954971</c:v>
                </c:pt>
                <c:pt idx="322">
                  <c:v>15.022202</c:v>
                </c:pt>
                <c:pt idx="323">
                  <c:v>14.794034999999999</c:v>
                </c:pt>
                <c:pt idx="324">
                  <c:v>14.406097000000001</c:v>
                </c:pt>
                <c:pt idx="325">
                  <c:v>14.644066</c:v>
                </c:pt>
                <c:pt idx="326">
                  <c:v>14.347707</c:v>
                </c:pt>
                <c:pt idx="327">
                  <c:v>14.578644000000001</c:v>
                </c:pt>
                <c:pt idx="328">
                  <c:v>14.426482</c:v>
                </c:pt>
                <c:pt idx="329">
                  <c:v>14.14922</c:v>
                </c:pt>
                <c:pt idx="330">
                  <c:v>13.947088000000001</c:v>
                </c:pt>
                <c:pt idx="331">
                  <c:v>14.029788</c:v>
                </c:pt>
                <c:pt idx="332">
                  <c:v>14.090846000000001</c:v>
                </c:pt>
                <c:pt idx="333">
                  <c:v>13.880350999999999</c:v>
                </c:pt>
                <c:pt idx="334">
                  <c:v>13.781086999999999</c:v>
                </c:pt>
                <c:pt idx="335">
                  <c:v>13.516353000000001</c:v>
                </c:pt>
                <c:pt idx="336">
                  <c:v>13.66596</c:v>
                </c:pt>
                <c:pt idx="337">
                  <c:v>13.463789</c:v>
                </c:pt>
                <c:pt idx="338">
                  <c:v>13.391845999999999</c:v>
                </c:pt>
                <c:pt idx="339">
                  <c:v>13.474195999999999</c:v>
                </c:pt>
                <c:pt idx="340">
                  <c:v>13.310993</c:v>
                </c:pt>
                <c:pt idx="341">
                  <c:v>13.234640000000001</c:v>
                </c:pt>
                <c:pt idx="342">
                  <c:v>13.071555</c:v>
                </c:pt>
                <c:pt idx="343">
                  <c:v>13.173989000000001</c:v>
                </c:pt>
                <c:pt idx="344">
                  <c:v>13.021449</c:v>
                </c:pt>
                <c:pt idx="345">
                  <c:v>13.067722</c:v>
                </c:pt>
                <c:pt idx="346">
                  <c:v>12.792553</c:v>
                </c:pt>
                <c:pt idx="347">
                  <c:v>12.741497000000001</c:v>
                </c:pt>
                <c:pt idx="348">
                  <c:v>12.655412999999999</c:v>
                </c:pt>
                <c:pt idx="349">
                  <c:v>12.456181000000001</c:v>
                </c:pt>
                <c:pt idx="350">
                  <c:v>11.932416999999999</c:v>
                </c:pt>
                <c:pt idx="351">
                  <c:v>11.848962999999999</c:v>
                </c:pt>
                <c:pt idx="352">
                  <c:v>12.096461</c:v>
                </c:pt>
                <c:pt idx="353">
                  <c:v>11.561299</c:v>
                </c:pt>
                <c:pt idx="354">
                  <c:v>11.604709</c:v>
                </c:pt>
                <c:pt idx="355">
                  <c:v>11.253161</c:v>
                </c:pt>
                <c:pt idx="356">
                  <c:v>11.188444</c:v>
                </c:pt>
                <c:pt idx="357">
                  <c:v>11.164901</c:v>
                </c:pt>
                <c:pt idx="358">
                  <c:v>10.954046</c:v>
                </c:pt>
                <c:pt idx="359">
                  <c:v>10.657202</c:v>
                </c:pt>
                <c:pt idx="360">
                  <c:v>10.657081</c:v>
                </c:pt>
                <c:pt idx="361">
                  <c:v>10.462965000000001</c:v>
                </c:pt>
                <c:pt idx="362">
                  <c:v>10.46238</c:v>
                </c:pt>
                <c:pt idx="363">
                  <c:v>10.363185</c:v>
                </c:pt>
                <c:pt idx="364">
                  <c:v>10.354108999999999</c:v>
                </c:pt>
                <c:pt idx="365">
                  <c:v>10.28445</c:v>
                </c:pt>
                <c:pt idx="366">
                  <c:v>10.286346999999999</c:v>
                </c:pt>
                <c:pt idx="367">
                  <c:v>10.577696</c:v>
                </c:pt>
                <c:pt idx="368">
                  <c:v>10.769736</c:v>
                </c:pt>
                <c:pt idx="369">
                  <c:v>10.782907</c:v>
                </c:pt>
                <c:pt idx="370">
                  <c:v>10.73943</c:v>
                </c:pt>
                <c:pt idx="371">
                  <c:v>10.578832999999999</c:v>
                </c:pt>
                <c:pt idx="372">
                  <c:v>10.559404000000001</c:v>
                </c:pt>
                <c:pt idx="373">
                  <c:v>10.454952</c:v>
                </c:pt>
                <c:pt idx="374">
                  <c:v>10.173249999999999</c:v>
                </c:pt>
                <c:pt idx="375">
                  <c:v>10.307601999999999</c:v>
                </c:pt>
                <c:pt idx="376">
                  <c:v>10.225721999999999</c:v>
                </c:pt>
                <c:pt idx="377">
                  <c:v>10.204667000000001</c:v>
                </c:pt>
                <c:pt idx="378">
                  <c:v>10.238446</c:v>
                </c:pt>
                <c:pt idx="379">
                  <c:v>10.212099</c:v>
                </c:pt>
                <c:pt idx="380">
                  <c:v>10.134081999999999</c:v>
                </c:pt>
                <c:pt idx="381">
                  <c:v>10.015290999999999</c:v>
                </c:pt>
                <c:pt idx="382">
                  <c:v>9.9652209999999997</c:v>
                </c:pt>
                <c:pt idx="383">
                  <c:v>9.9386759999999992</c:v>
                </c:pt>
                <c:pt idx="384">
                  <c:v>10.092568</c:v>
                </c:pt>
                <c:pt idx="385">
                  <c:v>10.080902999999999</c:v>
                </c:pt>
                <c:pt idx="386">
                  <c:v>9.9779459999999993</c:v>
                </c:pt>
                <c:pt idx="387">
                  <c:v>10.030416000000001</c:v>
                </c:pt>
                <c:pt idx="388">
                  <c:v>10.007541</c:v>
                </c:pt>
                <c:pt idx="389">
                  <c:v>9.9817289999999996</c:v>
                </c:pt>
                <c:pt idx="390">
                  <c:v>9.7427139999999994</c:v>
                </c:pt>
                <c:pt idx="391">
                  <c:v>9.4872150000000008</c:v>
                </c:pt>
                <c:pt idx="392">
                  <c:v>9.3620429999999999</c:v>
                </c:pt>
                <c:pt idx="393">
                  <c:v>9.3436640000000004</c:v>
                </c:pt>
                <c:pt idx="394">
                  <c:v>9.3098259999999993</c:v>
                </c:pt>
                <c:pt idx="395">
                  <c:v>9.0948609999999999</c:v>
                </c:pt>
                <c:pt idx="396">
                  <c:v>9.1795109999999998</c:v>
                </c:pt>
                <c:pt idx="397">
                  <c:v>9.0358250000000009</c:v>
                </c:pt>
                <c:pt idx="398">
                  <c:v>9.0433009999999996</c:v>
                </c:pt>
                <c:pt idx="399">
                  <c:v>8.8831659999999992</c:v>
                </c:pt>
                <c:pt idx="400">
                  <c:v>8.6387660000000004</c:v>
                </c:pt>
                <c:pt idx="401">
                  <c:v>8.6194009999999999</c:v>
                </c:pt>
                <c:pt idx="402">
                  <c:v>8.3397389999999998</c:v>
                </c:pt>
                <c:pt idx="403">
                  <c:v>8.7718209999999992</c:v>
                </c:pt>
                <c:pt idx="404">
                  <c:v>8.6600370000000009</c:v>
                </c:pt>
                <c:pt idx="405">
                  <c:v>8.6462509999999995</c:v>
                </c:pt>
                <c:pt idx="406">
                  <c:v>8.4299130000000009</c:v>
                </c:pt>
                <c:pt idx="407">
                  <c:v>8.5585819999999995</c:v>
                </c:pt>
                <c:pt idx="408">
                  <c:v>8.5002560000000003</c:v>
                </c:pt>
                <c:pt idx="409">
                  <c:v>8.7522780000000004</c:v>
                </c:pt>
                <c:pt idx="410">
                  <c:v>8.7291480000000004</c:v>
                </c:pt>
                <c:pt idx="411">
                  <c:v>8.8578349999999997</c:v>
                </c:pt>
                <c:pt idx="412">
                  <c:v>8.8841129999999993</c:v>
                </c:pt>
                <c:pt idx="413">
                  <c:v>8.8265799999999999</c:v>
                </c:pt>
                <c:pt idx="414">
                  <c:v>8.6629869999999993</c:v>
                </c:pt>
                <c:pt idx="415">
                  <c:v>8.6032010000000003</c:v>
                </c:pt>
                <c:pt idx="416">
                  <c:v>8.9469999999999992</c:v>
                </c:pt>
                <c:pt idx="417">
                  <c:v>9.0404180000000007</c:v>
                </c:pt>
                <c:pt idx="418">
                  <c:v>9.2068270000000005</c:v>
                </c:pt>
                <c:pt idx="419">
                  <c:v>9.2234300000000005</c:v>
                </c:pt>
                <c:pt idx="420">
                  <c:v>9.0951789999999999</c:v>
                </c:pt>
                <c:pt idx="421">
                  <c:v>9.0128149999999998</c:v>
                </c:pt>
                <c:pt idx="422">
                  <c:v>8.8083980000000004</c:v>
                </c:pt>
                <c:pt idx="423">
                  <c:v>8.730715</c:v>
                </c:pt>
                <c:pt idx="424">
                  <c:v>8.8239570000000001</c:v>
                </c:pt>
                <c:pt idx="425">
                  <c:v>8.9178309999999996</c:v>
                </c:pt>
                <c:pt idx="426">
                  <c:v>8.7312840000000005</c:v>
                </c:pt>
                <c:pt idx="427">
                  <c:v>8.4618029999999997</c:v>
                </c:pt>
                <c:pt idx="428">
                  <c:v>8.7515800000000006</c:v>
                </c:pt>
                <c:pt idx="429">
                  <c:v>8.7792600000000007</c:v>
                </c:pt>
                <c:pt idx="430">
                  <c:v>8.9137339999999998</c:v>
                </c:pt>
                <c:pt idx="431">
                  <c:v>8.8054559999999995</c:v>
                </c:pt>
                <c:pt idx="432">
                  <c:v>8.6156790000000001</c:v>
                </c:pt>
                <c:pt idx="433">
                  <c:v>8.4333320000000001</c:v>
                </c:pt>
                <c:pt idx="434">
                  <c:v>8.5189819999999994</c:v>
                </c:pt>
                <c:pt idx="435">
                  <c:v>8.5136629999999993</c:v>
                </c:pt>
                <c:pt idx="436">
                  <c:v>8.18398</c:v>
                </c:pt>
                <c:pt idx="437">
                  <c:v>8.2397790000000004</c:v>
                </c:pt>
                <c:pt idx="438">
                  <c:v>8.2022069999999996</c:v>
                </c:pt>
                <c:pt idx="439">
                  <c:v>7.9929040000000002</c:v>
                </c:pt>
                <c:pt idx="440">
                  <c:v>8.0282689999999999</c:v>
                </c:pt>
                <c:pt idx="441">
                  <c:v>7.9567860000000001</c:v>
                </c:pt>
                <c:pt idx="442">
                  <c:v>8.0275560000000006</c:v>
                </c:pt>
                <c:pt idx="443">
                  <c:v>8.1517700000000008</c:v>
                </c:pt>
                <c:pt idx="444">
                  <c:v>8.0592810000000004</c:v>
                </c:pt>
                <c:pt idx="445">
                  <c:v>7.8861160000000003</c:v>
                </c:pt>
                <c:pt idx="446">
                  <c:v>7.7940490000000002</c:v>
                </c:pt>
                <c:pt idx="447">
                  <c:v>7.804487</c:v>
                </c:pt>
                <c:pt idx="448">
                  <c:v>7.7667070000000002</c:v>
                </c:pt>
                <c:pt idx="449">
                  <c:v>7.7514399999999997</c:v>
                </c:pt>
                <c:pt idx="450">
                  <c:v>7.7860940000000003</c:v>
                </c:pt>
                <c:pt idx="451">
                  <c:v>7.5611649999999999</c:v>
                </c:pt>
                <c:pt idx="452">
                  <c:v>7.5493110000000003</c:v>
                </c:pt>
                <c:pt idx="453">
                  <c:v>7.5406319999999996</c:v>
                </c:pt>
                <c:pt idx="454">
                  <c:v>7.3131979999999999</c:v>
                </c:pt>
                <c:pt idx="455">
                  <c:v>7.2348629999999998</c:v>
                </c:pt>
                <c:pt idx="456">
                  <c:v>7.3301590000000001</c:v>
                </c:pt>
                <c:pt idx="457">
                  <c:v>7.2543009999999999</c:v>
                </c:pt>
                <c:pt idx="458">
                  <c:v>7.2214910000000003</c:v>
                </c:pt>
                <c:pt idx="459">
                  <c:v>7.089404</c:v>
                </c:pt>
                <c:pt idx="460">
                  <c:v>6.9390349999999996</c:v>
                </c:pt>
                <c:pt idx="461">
                  <c:v>6.9186350000000001</c:v>
                </c:pt>
                <c:pt idx="462">
                  <c:v>6.8985880000000002</c:v>
                </c:pt>
                <c:pt idx="463">
                  <c:v>6.8690759999999997</c:v>
                </c:pt>
                <c:pt idx="464">
                  <c:v>6.8676959999999996</c:v>
                </c:pt>
                <c:pt idx="465">
                  <c:v>7.0160369999999999</c:v>
                </c:pt>
                <c:pt idx="466">
                  <c:v>6.9524220000000003</c:v>
                </c:pt>
                <c:pt idx="467">
                  <c:v>6.9526180000000002</c:v>
                </c:pt>
                <c:pt idx="468">
                  <c:v>7.0463480000000001</c:v>
                </c:pt>
                <c:pt idx="469">
                  <c:v>7.0083330000000004</c:v>
                </c:pt>
                <c:pt idx="470">
                  <c:v>6.8552439999999999</c:v>
                </c:pt>
                <c:pt idx="471">
                  <c:v>6.7370559999999999</c:v>
                </c:pt>
                <c:pt idx="472">
                  <c:v>6.713419</c:v>
                </c:pt>
                <c:pt idx="473">
                  <c:v>6.6191880000000003</c:v>
                </c:pt>
                <c:pt idx="474">
                  <c:v>6.6087959999999999</c:v>
                </c:pt>
                <c:pt idx="475">
                  <c:v>6.6011480000000002</c:v>
                </c:pt>
                <c:pt idx="476">
                  <c:v>6.6147289999999996</c:v>
                </c:pt>
                <c:pt idx="477">
                  <c:v>6.7128959999999998</c:v>
                </c:pt>
                <c:pt idx="478">
                  <c:v>6.5571609999999998</c:v>
                </c:pt>
                <c:pt idx="479">
                  <c:v>6.7093980000000002</c:v>
                </c:pt>
                <c:pt idx="480">
                  <c:v>6.5533989999999998</c:v>
                </c:pt>
                <c:pt idx="481">
                  <c:v>6.4969349999999997</c:v>
                </c:pt>
                <c:pt idx="482">
                  <c:v>6.438733</c:v>
                </c:pt>
                <c:pt idx="483">
                  <c:v>6.3820259999999998</c:v>
                </c:pt>
                <c:pt idx="484">
                  <c:v>6.5913560000000002</c:v>
                </c:pt>
                <c:pt idx="485">
                  <c:v>6.6288549999999997</c:v>
                </c:pt>
                <c:pt idx="486">
                  <c:v>6.5866040000000003</c:v>
                </c:pt>
                <c:pt idx="487">
                  <c:v>6.5636530000000004</c:v>
                </c:pt>
                <c:pt idx="488">
                  <c:v>6.6861550000000003</c:v>
                </c:pt>
                <c:pt idx="489">
                  <c:v>6.5982240000000001</c:v>
                </c:pt>
                <c:pt idx="490">
                  <c:v>6.3190910000000002</c:v>
                </c:pt>
                <c:pt idx="491">
                  <c:v>6.2281760000000004</c:v>
                </c:pt>
                <c:pt idx="492">
                  <c:v>6.3788090000000004</c:v>
                </c:pt>
                <c:pt idx="493">
                  <c:v>6.3169029999999999</c:v>
                </c:pt>
                <c:pt idx="494">
                  <c:v>6.2104710000000001</c:v>
                </c:pt>
                <c:pt idx="495">
                  <c:v>6.0699269999999999</c:v>
                </c:pt>
                <c:pt idx="496">
                  <c:v>5.986917</c:v>
                </c:pt>
                <c:pt idx="497">
                  <c:v>5.9604229999999996</c:v>
                </c:pt>
                <c:pt idx="498">
                  <c:v>6.1088170000000002</c:v>
                </c:pt>
                <c:pt idx="499">
                  <c:v>6.1197220000000003</c:v>
                </c:pt>
                <c:pt idx="500">
                  <c:v>6.1488880000000004</c:v>
                </c:pt>
                <c:pt idx="501">
                  <c:v>6.1384809999999996</c:v>
                </c:pt>
                <c:pt idx="502">
                  <c:v>6.0982130000000003</c:v>
                </c:pt>
                <c:pt idx="503">
                  <c:v>6.120368</c:v>
                </c:pt>
                <c:pt idx="504">
                  <c:v>6.1044289999999997</c:v>
                </c:pt>
                <c:pt idx="505">
                  <c:v>6.1115589999999997</c:v>
                </c:pt>
                <c:pt idx="506">
                  <c:v>5.9491310000000004</c:v>
                </c:pt>
                <c:pt idx="507">
                  <c:v>5.9574800000000003</c:v>
                </c:pt>
                <c:pt idx="508">
                  <c:v>5.9415800000000001</c:v>
                </c:pt>
                <c:pt idx="509">
                  <c:v>5.9284210000000002</c:v>
                </c:pt>
                <c:pt idx="510">
                  <c:v>5.7621539999999998</c:v>
                </c:pt>
                <c:pt idx="511">
                  <c:v>5.7187210000000004</c:v>
                </c:pt>
                <c:pt idx="512">
                  <c:v>5.7616449999999997</c:v>
                </c:pt>
                <c:pt idx="513">
                  <c:v>5.7762279999999997</c:v>
                </c:pt>
                <c:pt idx="514">
                  <c:v>5.8263809999999996</c:v>
                </c:pt>
                <c:pt idx="515">
                  <c:v>5.8513900000000003</c:v>
                </c:pt>
                <c:pt idx="516">
                  <c:v>6.0749089999999999</c:v>
                </c:pt>
                <c:pt idx="517">
                  <c:v>6.0045000000000002</c:v>
                </c:pt>
                <c:pt idx="518">
                  <c:v>5.9567480000000002</c:v>
                </c:pt>
                <c:pt idx="519">
                  <c:v>6.3056099999999997</c:v>
                </c:pt>
                <c:pt idx="520">
                  <c:v>6.6071999999999997</c:v>
                </c:pt>
                <c:pt idx="521">
                  <c:v>6.7331630000000002</c:v>
                </c:pt>
                <c:pt idx="522">
                  <c:v>6.7769389999999996</c:v>
                </c:pt>
                <c:pt idx="523">
                  <c:v>6.865685</c:v>
                </c:pt>
                <c:pt idx="524">
                  <c:v>6.9307970000000001</c:v>
                </c:pt>
                <c:pt idx="525">
                  <c:v>6.8044989999999999</c:v>
                </c:pt>
                <c:pt idx="526">
                  <c:v>6.7980879999999999</c:v>
                </c:pt>
                <c:pt idx="527">
                  <c:v>6.731255</c:v>
                </c:pt>
                <c:pt idx="528">
                  <c:v>6.561331</c:v>
                </c:pt>
                <c:pt idx="529">
                  <c:v>6.5975700000000002</c:v>
                </c:pt>
                <c:pt idx="530">
                  <c:v>6.5233800000000004</c:v>
                </c:pt>
                <c:pt idx="531">
                  <c:v>6.5632640000000002</c:v>
                </c:pt>
                <c:pt idx="532">
                  <c:v>6.487196</c:v>
                </c:pt>
                <c:pt idx="533">
                  <c:v>6.4290349999999998</c:v>
                </c:pt>
                <c:pt idx="534">
                  <c:v>6.3693299999999997</c:v>
                </c:pt>
                <c:pt idx="535">
                  <c:v>6.2492919999999996</c:v>
                </c:pt>
                <c:pt idx="536">
                  <c:v>6.1523009999999996</c:v>
                </c:pt>
                <c:pt idx="537">
                  <c:v>6.0864050000000001</c:v>
                </c:pt>
                <c:pt idx="538">
                  <c:v>6.0488200000000001</c:v>
                </c:pt>
                <c:pt idx="539">
                  <c:v>6.2998050000000001</c:v>
                </c:pt>
                <c:pt idx="540">
                  <c:v>6.1947179999999999</c:v>
                </c:pt>
                <c:pt idx="541">
                  <c:v>6.0267520000000001</c:v>
                </c:pt>
                <c:pt idx="542">
                  <c:v>6.0184810000000004</c:v>
                </c:pt>
                <c:pt idx="543">
                  <c:v>5.9067299999999996</c:v>
                </c:pt>
                <c:pt idx="544">
                  <c:v>5.8740870000000003</c:v>
                </c:pt>
                <c:pt idx="545">
                  <c:v>5.7408910000000004</c:v>
                </c:pt>
                <c:pt idx="546">
                  <c:v>5.5363600000000002</c:v>
                </c:pt>
                <c:pt idx="547">
                  <c:v>5.4577980000000004</c:v>
                </c:pt>
                <c:pt idx="548">
                  <c:v>5.3556759999999999</c:v>
                </c:pt>
                <c:pt idx="549">
                  <c:v>5.2897270000000001</c:v>
                </c:pt>
                <c:pt idx="550">
                  <c:v>5.340268</c:v>
                </c:pt>
                <c:pt idx="551">
                  <c:v>5.265498</c:v>
                </c:pt>
                <c:pt idx="552">
                  <c:v>5.2399750000000003</c:v>
                </c:pt>
                <c:pt idx="553">
                  <c:v>5.1798159999999998</c:v>
                </c:pt>
                <c:pt idx="554">
                  <c:v>5.084365</c:v>
                </c:pt>
                <c:pt idx="555">
                  <c:v>4.9561890000000002</c:v>
                </c:pt>
                <c:pt idx="556">
                  <c:v>4.9099139999999997</c:v>
                </c:pt>
                <c:pt idx="557">
                  <c:v>4.8295009999999996</c:v>
                </c:pt>
                <c:pt idx="558">
                  <c:v>4.8116899999999996</c:v>
                </c:pt>
                <c:pt idx="559">
                  <c:v>4.6723499999999998</c:v>
                </c:pt>
                <c:pt idx="560">
                  <c:v>4.6998959999999999</c:v>
                </c:pt>
                <c:pt idx="561">
                  <c:v>4.7167479999999999</c:v>
                </c:pt>
                <c:pt idx="562">
                  <c:v>4.6150169999999999</c:v>
                </c:pt>
                <c:pt idx="563">
                  <c:v>4.479762</c:v>
                </c:pt>
                <c:pt idx="564">
                  <c:v>4.4169720000000003</c:v>
                </c:pt>
                <c:pt idx="565">
                  <c:v>4.3667179999999997</c:v>
                </c:pt>
                <c:pt idx="566">
                  <c:v>4.363969</c:v>
                </c:pt>
                <c:pt idx="567">
                  <c:v>4.2841019999999999</c:v>
                </c:pt>
                <c:pt idx="568">
                  <c:v>4.2478179999999996</c:v>
                </c:pt>
                <c:pt idx="569">
                  <c:v>4.1635239999999998</c:v>
                </c:pt>
                <c:pt idx="570">
                  <c:v>4.1650169999999997</c:v>
                </c:pt>
                <c:pt idx="571">
                  <c:v>4.1385050000000003</c:v>
                </c:pt>
                <c:pt idx="572">
                  <c:v>4.1124580000000002</c:v>
                </c:pt>
                <c:pt idx="573">
                  <c:v>4.1308420000000003</c:v>
                </c:pt>
                <c:pt idx="574">
                  <c:v>4.0705609999999997</c:v>
                </c:pt>
                <c:pt idx="575">
                  <c:v>4.006202</c:v>
                </c:pt>
                <c:pt idx="576">
                  <c:v>3.9282119999999998</c:v>
                </c:pt>
                <c:pt idx="577">
                  <c:v>4.0525820000000001</c:v>
                </c:pt>
                <c:pt idx="578">
                  <c:v>4.0574969999999997</c:v>
                </c:pt>
                <c:pt idx="579">
                  <c:v>3.9893540000000001</c:v>
                </c:pt>
                <c:pt idx="580">
                  <c:v>3.942215</c:v>
                </c:pt>
                <c:pt idx="581">
                  <c:v>3.9389539999999998</c:v>
                </c:pt>
                <c:pt idx="582">
                  <c:v>3.8404229999999999</c:v>
                </c:pt>
                <c:pt idx="583">
                  <c:v>3.7490939999999999</c:v>
                </c:pt>
                <c:pt idx="584">
                  <c:v>3.7171479999999999</c:v>
                </c:pt>
                <c:pt idx="585">
                  <c:v>3.6673680000000002</c:v>
                </c:pt>
                <c:pt idx="586">
                  <c:v>3.6088339999999999</c:v>
                </c:pt>
                <c:pt idx="587">
                  <c:v>3.5602450000000001</c:v>
                </c:pt>
                <c:pt idx="588">
                  <c:v>3.4998</c:v>
                </c:pt>
                <c:pt idx="589">
                  <c:v>3.5091420000000002</c:v>
                </c:pt>
                <c:pt idx="590">
                  <c:v>3.5735039999999998</c:v>
                </c:pt>
                <c:pt idx="591">
                  <c:v>3.582633</c:v>
                </c:pt>
                <c:pt idx="592">
                  <c:v>3.5409120000000001</c:v>
                </c:pt>
                <c:pt idx="593">
                  <c:v>3.5236190000000001</c:v>
                </c:pt>
                <c:pt idx="594">
                  <c:v>3.464912</c:v>
                </c:pt>
                <c:pt idx="595">
                  <c:v>3.415022</c:v>
                </c:pt>
                <c:pt idx="596">
                  <c:v>3.3670079999999998</c:v>
                </c:pt>
                <c:pt idx="597">
                  <c:v>3.3463150000000002</c:v>
                </c:pt>
                <c:pt idx="598">
                  <c:v>3.2805279999999999</c:v>
                </c:pt>
                <c:pt idx="599">
                  <c:v>3.1562999999999999</c:v>
                </c:pt>
                <c:pt idx="600">
                  <c:v>3.0594489999999999</c:v>
                </c:pt>
                <c:pt idx="601">
                  <c:v>3.0100889999999998</c:v>
                </c:pt>
                <c:pt idx="602">
                  <c:v>2.9591159999999999</c:v>
                </c:pt>
                <c:pt idx="603">
                  <c:v>2.9214099999999998</c:v>
                </c:pt>
                <c:pt idx="604">
                  <c:v>2.921513</c:v>
                </c:pt>
                <c:pt idx="605">
                  <c:v>2.9003429999999999</c:v>
                </c:pt>
                <c:pt idx="606">
                  <c:v>2.8760319999999999</c:v>
                </c:pt>
                <c:pt idx="607">
                  <c:v>2.754791</c:v>
                </c:pt>
                <c:pt idx="608">
                  <c:v>2.7376529999999999</c:v>
                </c:pt>
                <c:pt idx="609">
                  <c:v>2.6319970000000001</c:v>
                </c:pt>
                <c:pt idx="610">
                  <c:v>2.566713</c:v>
                </c:pt>
                <c:pt idx="611">
                  <c:v>2.4983050000000002</c:v>
                </c:pt>
                <c:pt idx="612">
                  <c:v>2.5400459999999998</c:v>
                </c:pt>
                <c:pt idx="613">
                  <c:v>2.5399799999999999</c:v>
                </c:pt>
                <c:pt idx="614">
                  <c:v>2.4858120000000001</c:v>
                </c:pt>
                <c:pt idx="615">
                  <c:v>2.4641069999999998</c:v>
                </c:pt>
                <c:pt idx="616">
                  <c:v>2.4233030000000002</c:v>
                </c:pt>
                <c:pt idx="617">
                  <c:v>2.3980519999999999</c:v>
                </c:pt>
                <c:pt idx="618">
                  <c:v>2.3430620000000002</c:v>
                </c:pt>
                <c:pt idx="619">
                  <c:v>2.3246530000000001</c:v>
                </c:pt>
                <c:pt idx="620">
                  <c:v>2.3214160000000001</c:v>
                </c:pt>
                <c:pt idx="621">
                  <c:v>2.295436</c:v>
                </c:pt>
                <c:pt idx="622">
                  <c:v>2.2302029999999999</c:v>
                </c:pt>
                <c:pt idx="623">
                  <c:v>2.1964269999999999</c:v>
                </c:pt>
                <c:pt idx="624">
                  <c:v>2.2367520000000001</c:v>
                </c:pt>
                <c:pt idx="625">
                  <c:v>2.1694339999999999</c:v>
                </c:pt>
                <c:pt idx="626">
                  <c:v>2.128145</c:v>
                </c:pt>
                <c:pt idx="627">
                  <c:v>2.063113</c:v>
                </c:pt>
                <c:pt idx="628">
                  <c:v>2.0463830000000001</c:v>
                </c:pt>
                <c:pt idx="629">
                  <c:v>2.0253519999999998</c:v>
                </c:pt>
                <c:pt idx="630">
                  <c:v>2.0178929999999999</c:v>
                </c:pt>
                <c:pt idx="631">
                  <c:v>2.0001980000000001</c:v>
                </c:pt>
                <c:pt idx="632">
                  <c:v>1.9858119999999999</c:v>
                </c:pt>
                <c:pt idx="633">
                  <c:v>1.97342</c:v>
                </c:pt>
                <c:pt idx="634">
                  <c:v>1.925586</c:v>
                </c:pt>
                <c:pt idx="635">
                  <c:v>1.862214</c:v>
                </c:pt>
                <c:pt idx="636">
                  <c:v>1.8686720000000001</c:v>
                </c:pt>
                <c:pt idx="637">
                  <c:v>1.7928299999999999</c:v>
                </c:pt>
                <c:pt idx="638">
                  <c:v>1.767784</c:v>
                </c:pt>
                <c:pt idx="639">
                  <c:v>1.7331369999999999</c:v>
                </c:pt>
                <c:pt idx="640">
                  <c:v>1.711422</c:v>
                </c:pt>
                <c:pt idx="641">
                  <c:v>1.739114</c:v>
                </c:pt>
                <c:pt idx="642">
                  <c:v>1.6670339999999999</c:v>
                </c:pt>
                <c:pt idx="643">
                  <c:v>1.661119</c:v>
                </c:pt>
                <c:pt idx="644">
                  <c:v>1.6524529999999999</c:v>
                </c:pt>
                <c:pt idx="645">
                  <c:v>1.5863020000000001</c:v>
                </c:pt>
                <c:pt idx="646">
                  <c:v>1.5769789999999999</c:v>
                </c:pt>
                <c:pt idx="647">
                  <c:v>1.54897</c:v>
                </c:pt>
                <c:pt idx="648">
                  <c:v>1.5499149999999999</c:v>
                </c:pt>
                <c:pt idx="649">
                  <c:v>1.5306340000000001</c:v>
                </c:pt>
                <c:pt idx="650">
                  <c:v>1.5360640000000001</c:v>
                </c:pt>
                <c:pt idx="651">
                  <c:v>1.49725</c:v>
                </c:pt>
                <c:pt idx="652">
                  <c:v>1.4942340000000001</c:v>
                </c:pt>
                <c:pt idx="653">
                  <c:v>1.4169529999999999</c:v>
                </c:pt>
                <c:pt idx="654">
                  <c:v>1.3585469999999999</c:v>
                </c:pt>
                <c:pt idx="655">
                  <c:v>1.350835</c:v>
                </c:pt>
                <c:pt idx="656">
                  <c:v>1.3400650000000001</c:v>
                </c:pt>
                <c:pt idx="657">
                  <c:v>1.3340719999999999</c:v>
                </c:pt>
                <c:pt idx="658">
                  <c:v>1.285911</c:v>
                </c:pt>
                <c:pt idx="659">
                  <c:v>1.247225</c:v>
                </c:pt>
                <c:pt idx="660">
                  <c:v>1.2320599999999999</c:v>
                </c:pt>
                <c:pt idx="661">
                  <c:v>1.2094830000000001</c:v>
                </c:pt>
                <c:pt idx="662">
                  <c:v>1.1800870000000001</c:v>
                </c:pt>
                <c:pt idx="663">
                  <c:v>1.1789700000000001</c:v>
                </c:pt>
                <c:pt idx="664">
                  <c:v>1.1508929999999999</c:v>
                </c:pt>
                <c:pt idx="665">
                  <c:v>1.131445</c:v>
                </c:pt>
                <c:pt idx="666">
                  <c:v>1.1319140000000001</c:v>
                </c:pt>
                <c:pt idx="667">
                  <c:v>1.11334</c:v>
                </c:pt>
                <c:pt idx="668">
                  <c:v>1.0966119999999999</c:v>
                </c:pt>
                <c:pt idx="669">
                  <c:v>1.0882769999999999</c:v>
                </c:pt>
                <c:pt idx="670">
                  <c:v>1.0855360000000001</c:v>
                </c:pt>
                <c:pt idx="671">
                  <c:v>1.0665640000000001</c:v>
                </c:pt>
                <c:pt idx="672">
                  <c:v>1.0496559999999999</c:v>
                </c:pt>
                <c:pt idx="673">
                  <c:v>1.0278860000000001</c:v>
                </c:pt>
                <c:pt idx="674">
                  <c:v>1.005352</c:v>
                </c:pt>
                <c:pt idx="675">
                  <c:v>0.99826899999999996</c:v>
                </c:pt>
                <c:pt idx="676">
                  <c:v>0.972329</c:v>
                </c:pt>
                <c:pt idx="677">
                  <c:v>0.95979899999999996</c:v>
                </c:pt>
                <c:pt idx="678">
                  <c:v>0.91862100000000002</c:v>
                </c:pt>
                <c:pt idx="679">
                  <c:v>0.89166699999999999</c:v>
                </c:pt>
                <c:pt idx="680">
                  <c:v>0.87498600000000004</c:v>
                </c:pt>
                <c:pt idx="681">
                  <c:v>0.87410500000000002</c:v>
                </c:pt>
                <c:pt idx="682">
                  <c:v>0.86768599999999996</c:v>
                </c:pt>
                <c:pt idx="683">
                  <c:v>0.85799199999999998</c:v>
                </c:pt>
                <c:pt idx="684">
                  <c:v>0.803392</c:v>
                </c:pt>
                <c:pt idx="685">
                  <c:v>0.77572700000000006</c:v>
                </c:pt>
                <c:pt idx="686">
                  <c:v>0.76867799999999997</c:v>
                </c:pt>
                <c:pt idx="687">
                  <c:v>0.757996</c:v>
                </c:pt>
                <c:pt idx="688">
                  <c:v>0.74192899999999995</c:v>
                </c:pt>
                <c:pt idx="689">
                  <c:v>0.73113499999999998</c:v>
                </c:pt>
                <c:pt idx="690">
                  <c:v>0.67366999999999999</c:v>
                </c:pt>
                <c:pt idx="691">
                  <c:v>0.66729799999999995</c:v>
                </c:pt>
                <c:pt idx="692">
                  <c:v>0.65973000000000004</c:v>
                </c:pt>
                <c:pt idx="693">
                  <c:v>0.63914899999999997</c:v>
                </c:pt>
                <c:pt idx="694">
                  <c:v>0.62433700000000003</c:v>
                </c:pt>
                <c:pt idx="695">
                  <c:v>0.61049399999999998</c:v>
                </c:pt>
                <c:pt idx="696">
                  <c:v>0.59323300000000001</c:v>
                </c:pt>
                <c:pt idx="697">
                  <c:v>0.56981999999999999</c:v>
                </c:pt>
                <c:pt idx="698">
                  <c:v>0.56003700000000001</c:v>
                </c:pt>
                <c:pt idx="699">
                  <c:v>0.55435400000000001</c:v>
                </c:pt>
                <c:pt idx="700">
                  <c:v>0.53578800000000004</c:v>
                </c:pt>
                <c:pt idx="701">
                  <c:v>0.53015299999999999</c:v>
                </c:pt>
                <c:pt idx="702">
                  <c:v>0.52235799999999999</c:v>
                </c:pt>
                <c:pt idx="703">
                  <c:v>0.51610900000000004</c:v>
                </c:pt>
                <c:pt idx="704">
                  <c:v>0.50575000000000003</c:v>
                </c:pt>
                <c:pt idx="705">
                  <c:v>0.50000699999999998</c:v>
                </c:pt>
                <c:pt idx="706">
                  <c:v>0.49341600000000002</c:v>
                </c:pt>
                <c:pt idx="707">
                  <c:v>0.48257699999999998</c:v>
                </c:pt>
                <c:pt idx="708">
                  <c:v>0.47450599999999998</c:v>
                </c:pt>
                <c:pt idx="709">
                  <c:v>0.463279</c:v>
                </c:pt>
                <c:pt idx="710">
                  <c:v>0.45857700000000001</c:v>
                </c:pt>
                <c:pt idx="711">
                  <c:v>0.45310800000000001</c:v>
                </c:pt>
                <c:pt idx="712">
                  <c:v>0.442801</c:v>
                </c:pt>
                <c:pt idx="713">
                  <c:v>0.43606099999999998</c:v>
                </c:pt>
                <c:pt idx="714">
                  <c:v>0.43419000000000002</c:v>
                </c:pt>
                <c:pt idx="715">
                  <c:v>0.42446</c:v>
                </c:pt>
                <c:pt idx="716">
                  <c:v>0.41942800000000002</c:v>
                </c:pt>
                <c:pt idx="717">
                  <c:v>0.41431200000000001</c:v>
                </c:pt>
                <c:pt idx="718">
                  <c:v>0.41136099999999998</c:v>
                </c:pt>
                <c:pt idx="719">
                  <c:v>0.39019100000000001</c:v>
                </c:pt>
                <c:pt idx="720">
                  <c:v>0.38580999999999999</c:v>
                </c:pt>
                <c:pt idx="721">
                  <c:v>0.37345600000000001</c:v>
                </c:pt>
                <c:pt idx="722">
                  <c:v>0.36027199999999998</c:v>
                </c:pt>
                <c:pt idx="723">
                  <c:v>0.35030600000000001</c:v>
                </c:pt>
                <c:pt idx="724">
                  <c:v>0.34657500000000002</c:v>
                </c:pt>
                <c:pt idx="725">
                  <c:v>0.34031099999999997</c:v>
                </c:pt>
                <c:pt idx="726">
                  <c:v>0.334092</c:v>
                </c:pt>
                <c:pt idx="727">
                  <c:v>0.32881899999999997</c:v>
                </c:pt>
                <c:pt idx="728">
                  <c:v>0.31956400000000001</c:v>
                </c:pt>
                <c:pt idx="729">
                  <c:v>0.30698199999999998</c:v>
                </c:pt>
                <c:pt idx="730">
                  <c:v>0.280559</c:v>
                </c:pt>
                <c:pt idx="731">
                  <c:v>0.27460899999999999</c:v>
                </c:pt>
                <c:pt idx="732">
                  <c:v>0.26774900000000001</c:v>
                </c:pt>
                <c:pt idx="733">
                  <c:v>0.264681</c:v>
                </c:pt>
                <c:pt idx="734">
                  <c:v>0.25861000000000001</c:v>
                </c:pt>
                <c:pt idx="735">
                  <c:v>0.25081300000000001</c:v>
                </c:pt>
                <c:pt idx="736">
                  <c:v>0.24820300000000001</c:v>
                </c:pt>
                <c:pt idx="737">
                  <c:v>0.22593099999999999</c:v>
                </c:pt>
                <c:pt idx="738">
                  <c:v>0.22209000000000001</c:v>
                </c:pt>
                <c:pt idx="739">
                  <c:v>0.21881700000000001</c:v>
                </c:pt>
                <c:pt idx="740">
                  <c:v>0.21518399999999999</c:v>
                </c:pt>
                <c:pt idx="741">
                  <c:v>0.21163199999999999</c:v>
                </c:pt>
                <c:pt idx="742">
                  <c:v>0.20694599999999999</c:v>
                </c:pt>
                <c:pt idx="743">
                  <c:v>0.20602999999999999</c:v>
                </c:pt>
                <c:pt idx="744">
                  <c:v>0.201074</c:v>
                </c:pt>
                <c:pt idx="745">
                  <c:v>0.19397900000000001</c:v>
                </c:pt>
                <c:pt idx="746">
                  <c:v>0.19236700000000001</c:v>
                </c:pt>
                <c:pt idx="747">
                  <c:v>0.188829</c:v>
                </c:pt>
                <c:pt idx="748">
                  <c:v>0.18541199999999999</c:v>
                </c:pt>
                <c:pt idx="749">
                  <c:v>0.18563099999999999</c:v>
                </c:pt>
                <c:pt idx="750">
                  <c:v>0.18366299999999999</c:v>
                </c:pt>
                <c:pt idx="751">
                  <c:v>0.180419</c:v>
                </c:pt>
                <c:pt idx="752">
                  <c:v>0.175209</c:v>
                </c:pt>
                <c:pt idx="753">
                  <c:v>0.174648</c:v>
                </c:pt>
                <c:pt idx="754">
                  <c:v>0.17257400000000001</c:v>
                </c:pt>
                <c:pt idx="755">
                  <c:v>0.16698199999999999</c:v>
                </c:pt>
                <c:pt idx="756">
                  <c:v>0.163914</c:v>
                </c:pt>
                <c:pt idx="757">
                  <c:v>0.16293099999999999</c:v>
                </c:pt>
                <c:pt idx="758">
                  <c:v>0.14189299999999999</c:v>
                </c:pt>
                <c:pt idx="759">
                  <c:v>0.139429</c:v>
                </c:pt>
                <c:pt idx="760">
                  <c:v>0.12728200000000001</c:v>
                </c:pt>
                <c:pt idx="761">
                  <c:v>0.123081</c:v>
                </c:pt>
                <c:pt idx="762">
                  <c:v>0.121443</c:v>
                </c:pt>
                <c:pt idx="763">
                  <c:v>0.116559</c:v>
                </c:pt>
                <c:pt idx="764">
                  <c:v>0.116023</c:v>
                </c:pt>
                <c:pt idx="765">
                  <c:v>0.111181</c:v>
                </c:pt>
                <c:pt idx="766">
                  <c:v>0.110073</c:v>
                </c:pt>
                <c:pt idx="767">
                  <c:v>0.10924</c:v>
                </c:pt>
                <c:pt idx="768">
                  <c:v>0.107598</c:v>
                </c:pt>
                <c:pt idx="769">
                  <c:v>0.107181</c:v>
                </c:pt>
                <c:pt idx="770">
                  <c:v>0.105588</c:v>
                </c:pt>
                <c:pt idx="771">
                  <c:v>0.104781</c:v>
                </c:pt>
                <c:pt idx="772">
                  <c:v>0.10055</c:v>
                </c:pt>
                <c:pt idx="773">
                  <c:v>9.8461000000000007E-2</c:v>
                </c:pt>
                <c:pt idx="774">
                  <c:v>9.7133999999999998E-2</c:v>
                </c:pt>
                <c:pt idx="775">
                  <c:v>9.5616000000000007E-2</c:v>
                </c:pt>
                <c:pt idx="776">
                  <c:v>9.2269000000000004E-2</c:v>
                </c:pt>
                <c:pt idx="777">
                  <c:v>8.3391000000000007E-2</c:v>
                </c:pt>
                <c:pt idx="778">
                  <c:v>8.2813999999999999E-2</c:v>
                </c:pt>
                <c:pt idx="779">
                  <c:v>8.0373E-2</c:v>
                </c:pt>
                <c:pt idx="780">
                  <c:v>7.9570000000000002E-2</c:v>
                </c:pt>
                <c:pt idx="781">
                  <c:v>7.8810000000000005E-2</c:v>
                </c:pt>
                <c:pt idx="782">
                  <c:v>7.7544000000000002E-2</c:v>
                </c:pt>
                <c:pt idx="783">
                  <c:v>7.6005000000000003E-2</c:v>
                </c:pt>
                <c:pt idx="784">
                  <c:v>7.4830999999999995E-2</c:v>
                </c:pt>
                <c:pt idx="785">
                  <c:v>7.1764999999999995E-2</c:v>
                </c:pt>
                <c:pt idx="786">
                  <c:v>7.0439000000000002E-2</c:v>
                </c:pt>
                <c:pt idx="787">
                  <c:v>6.8100999999999995E-2</c:v>
                </c:pt>
                <c:pt idx="788">
                  <c:v>6.6179000000000002E-2</c:v>
                </c:pt>
                <c:pt idx="789">
                  <c:v>6.1238000000000001E-2</c:v>
                </c:pt>
                <c:pt idx="790">
                  <c:v>5.9686000000000003E-2</c:v>
                </c:pt>
                <c:pt idx="791">
                  <c:v>5.9750999999999999E-2</c:v>
                </c:pt>
                <c:pt idx="792">
                  <c:v>5.9202999999999999E-2</c:v>
                </c:pt>
                <c:pt idx="793">
                  <c:v>5.7629E-2</c:v>
                </c:pt>
                <c:pt idx="794">
                  <c:v>5.5968999999999998E-2</c:v>
                </c:pt>
                <c:pt idx="795">
                  <c:v>5.4928999999999999E-2</c:v>
                </c:pt>
                <c:pt idx="796">
                  <c:v>5.4709000000000001E-2</c:v>
                </c:pt>
                <c:pt idx="797">
                  <c:v>5.3379999999999997E-2</c:v>
                </c:pt>
                <c:pt idx="798">
                  <c:v>5.2443999999999998E-2</c:v>
                </c:pt>
                <c:pt idx="799">
                  <c:v>5.2026000000000003E-2</c:v>
                </c:pt>
                <c:pt idx="800">
                  <c:v>5.1487999999999999E-2</c:v>
                </c:pt>
                <c:pt idx="801">
                  <c:v>5.1971999999999997E-2</c:v>
                </c:pt>
                <c:pt idx="802">
                  <c:v>5.1004000000000001E-2</c:v>
                </c:pt>
                <c:pt idx="803">
                  <c:v>5.0289E-2</c:v>
                </c:pt>
                <c:pt idx="804">
                  <c:v>4.9503999999999999E-2</c:v>
                </c:pt>
                <c:pt idx="805">
                  <c:v>4.7670999999999998E-2</c:v>
                </c:pt>
                <c:pt idx="806">
                  <c:v>4.5964999999999999E-2</c:v>
                </c:pt>
                <c:pt idx="807">
                  <c:v>4.5775000000000003E-2</c:v>
                </c:pt>
                <c:pt idx="808">
                  <c:v>4.4197E-2</c:v>
                </c:pt>
                <c:pt idx="809">
                  <c:v>4.3125999999999998E-2</c:v>
                </c:pt>
                <c:pt idx="810">
                  <c:v>4.1956E-2</c:v>
                </c:pt>
                <c:pt idx="811">
                  <c:v>3.9351999999999998E-2</c:v>
                </c:pt>
                <c:pt idx="812">
                  <c:v>3.9142999999999997E-2</c:v>
                </c:pt>
                <c:pt idx="813">
                  <c:v>3.8800000000000001E-2</c:v>
                </c:pt>
                <c:pt idx="814">
                  <c:v>3.8077E-2</c:v>
                </c:pt>
                <c:pt idx="815">
                  <c:v>3.7484000000000003E-2</c:v>
                </c:pt>
                <c:pt idx="816">
                  <c:v>3.6637999999999997E-2</c:v>
                </c:pt>
                <c:pt idx="817">
                  <c:v>3.5138000000000003E-2</c:v>
                </c:pt>
                <c:pt idx="818">
                  <c:v>3.3168000000000003E-2</c:v>
                </c:pt>
                <c:pt idx="819">
                  <c:v>3.1283999999999999E-2</c:v>
                </c:pt>
                <c:pt idx="820">
                  <c:v>3.0800999999999999E-2</c:v>
                </c:pt>
                <c:pt idx="821">
                  <c:v>3.0440999999999999E-2</c:v>
                </c:pt>
                <c:pt idx="822">
                  <c:v>2.9536E-2</c:v>
                </c:pt>
                <c:pt idx="823">
                  <c:v>2.8801E-2</c:v>
                </c:pt>
                <c:pt idx="824">
                  <c:v>2.7637999999999999E-2</c:v>
                </c:pt>
                <c:pt idx="825">
                  <c:v>2.7328999999999999E-2</c:v>
                </c:pt>
                <c:pt idx="826">
                  <c:v>2.6532E-2</c:v>
                </c:pt>
                <c:pt idx="827">
                  <c:v>2.5994E-2</c:v>
                </c:pt>
                <c:pt idx="828">
                  <c:v>2.5311E-2</c:v>
                </c:pt>
                <c:pt idx="829">
                  <c:v>2.4997999999999999E-2</c:v>
                </c:pt>
                <c:pt idx="830">
                  <c:v>2.4604999999999998E-2</c:v>
                </c:pt>
                <c:pt idx="831">
                  <c:v>2.4115000000000001E-2</c:v>
                </c:pt>
                <c:pt idx="832">
                  <c:v>2.3331000000000001E-2</c:v>
                </c:pt>
                <c:pt idx="833">
                  <c:v>2.2793999999999998E-2</c:v>
                </c:pt>
                <c:pt idx="834">
                  <c:v>2.2075999999999998E-2</c:v>
                </c:pt>
                <c:pt idx="835">
                  <c:v>2.1735000000000001E-2</c:v>
                </c:pt>
                <c:pt idx="836">
                  <c:v>2.1430999999999999E-2</c:v>
                </c:pt>
                <c:pt idx="837">
                  <c:v>2.1010000000000001E-2</c:v>
                </c:pt>
                <c:pt idx="838">
                  <c:v>2.0719999999999999E-2</c:v>
                </c:pt>
                <c:pt idx="839">
                  <c:v>2.0357E-2</c:v>
                </c:pt>
                <c:pt idx="840">
                  <c:v>2.0508999999999999E-2</c:v>
                </c:pt>
                <c:pt idx="841">
                  <c:v>2.017E-2</c:v>
                </c:pt>
                <c:pt idx="842">
                  <c:v>1.9827000000000001E-2</c:v>
                </c:pt>
                <c:pt idx="843">
                  <c:v>1.9408000000000002E-2</c:v>
                </c:pt>
                <c:pt idx="844">
                  <c:v>1.9060000000000001E-2</c:v>
                </c:pt>
                <c:pt idx="845">
                  <c:v>1.8342000000000001E-2</c:v>
                </c:pt>
                <c:pt idx="846">
                  <c:v>1.8006999999999999E-2</c:v>
                </c:pt>
                <c:pt idx="847">
                  <c:v>1.7711999999999999E-2</c:v>
                </c:pt>
                <c:pt idx="848">
                  <c:v>1.7000000000000001E-2</c:v>
                </c:pt>
                <c:pt idx="849">
                  <c:v>1.6893999999999999E-2</c:v>
                </c:pt>
                <c:pt idx="850">
                  <c:v>1.6636999999999999E-2</c:v>
                </c:pt>
                <c:pt idx="851">
                  <c:v>1.6251000000000002E-2</c:v>
                </c:pt>
                <c:pt idx="852">
                  <c:v>1.5897999999999999E-2</c:v>
                </c:pt>
                <c:pt idx="853">
                  <c:v>1.5577000000000001E-2</c:v>
                </c:pt>
                <c:pt idx="854">
                  <c:v>1.5334E-2</c:v>
                </c:pt>
                <c:pt idx="855">
                  <c:v>1.5107000000000001E-2</c:v>
                </c:pt>
                <c:pt idx="856">
                  <c:v>1.3768000000000001E-2</c:v>
                </c:pt>
                <c:pt idx="857">
                  <c:v>1.3568E-2</c:v>
                </c:pt>
                <c:pt idx="858">
                  <c:v>1.3520000000000001E-2</c:v>
                </c:pt>
                <c:pt idx="859">
                  <c:v>1.3095000000000001E-2</c:v>
                </c:pt>
                <c:pt idx="860">
                  <c:v>1.2737999999999999E-2</c:v>
                </c:pt>
                <c:pt idx="861">
                  <c:v>1.2246E-2</c:v>
                </c:pt>
                <c:pt idx="862">
                  <c:v>1.2097E-2</c:v>
                </c:pt>
                <c:pt idx="863">
                  <c:v>1.2015E-2</c:v>
                </c:pt>
                <c:pt idx="864">
                  <c:v>1.1780000000000001E-2</c:v>
                </c:pt>
                <c:pt idx="865">
                  <c:v>1.1446E-2</c:v>
                </c:pt>
                <c:pt idx="866">
                  <c:v>1.1278E-2</c:v>
                </c:pt>
                <c:pt idx="867">
                  <c:v>1.1161000000000001E-2</c:v>
                </c:pt>
                <c:pt idx="868">
                  <c:v>1.1153E-2</c:v>
                </c:pt>
                <c:pt idx="869">
                  <c:v>1.0998000000000001E-2</c:v>
                </c:pt>
                <c:pt idx="870">
                  <c:v>1.0834E-2</c:v>
                </c:pt>
                <c:pt idx="871">
                  <c:v>1.0602E-2</c:v>
                </c:pt>
                <c:pt idx="872">
                  <c:v>1.0277E-2</c:v>
                </c:pt>
                <c:pt idx="873">
                  <c:v>1.0041E-2</c:v>
                </c:pt>
                <c:pt idx="874">
                  <c:v>9.9270000000000001E-3</c:v>
                </c:pt>
                <c:pt idx="875">
                  <c:v>9.8239999999999994E-3</c:v>
                </c:pt>
                <c:pt idx="876">
                  <c:v>9.7509999999999993E-3</c:v>
                </c:pt>
                <c:pt idx="877">
                  <c:v>9.4619999999999999E-3</c:v>
                </c:pt>
                <c:pt idx="878">
                  <c:v>8.8400000000000006E-3</c:v>
                </c:pt>
                <c:pt idx="879">
                  <c:v>8.6230000000000005E-3</c:v>
                </c:pt>
                <c:pt idx="880">
                  <c:v>8.293E-3</c:v>
                </c:pt>
                <c:pt idx="881">
                  <c:v>8.2019999999999992E-3</c:v>
                </c:pt>
                <c:pt idx="882">
                  <c:v>7.9570000000000005E-3</c:v>
                </c:pt>
                <c:pt idx="883">
                  <c:v>7.9030000000000003E-3</c:v>
                </c:pt>
                <c:pt idx="884">
                  <c:v>7.6889999999999997E-3</c:v>
                </c:pt>
                <c:pt idx="885">
                  <c:v>7.6499999999999997E-3</c:v>
                </c:pt>
                <c:pt idx="886">
                  <c:v>7.1469999999999997E-3</c:v>
                </c:pt>
                <c:pt idx="887">
                  <c:v>7.0369999999999999E-3</c:v>
                </c:pt>
                <c:pt idx="888">
                  <c:v>6.9049999999999997E-3</c:v>
                </c:pt>
                <c:pt idx="889">
                  <c:v>6.8529999999999997E-3</c:v>
                </c:pt>
                <c:pt idx="890">
                  <c:v>6.6449999999999999E-3</c:v>
                </c:pt>
                <c:pt idx="891">
                  <c:v>6.574E-3</c:v>
                </c:pt>
                <c:pt idx="892">
                  <c:v>6.3680000000000004E-3</c:v>
                </c:pt>
                <c:pt idx="893">
                  <c:v>5.9309999999999996E-3</c:v>
                </c:pt>
                <c:pt idx="894">
                  <c:v>5.849E-3</c:v>
                </c:pt>
                <c:pt idx="895">
                  <c:v>5.6639999999999998E-3</c:v>
                </c:pt>
                <c:pt idx="896">
                  <c:v>5.5240000000000003E-3</c:v>
                </c:pt>
                <c:pt idx="897">
                  <c:v>5.3169999999999997E-3</c:v>
                </c:pt>
                <c:pt idx="898">
                  <c:v>5.2129999999999998E-3</c:v>
                </c:pt>
                <c:pt idx="899">
                  <c:v>5.2040000000000003E-3</c:v>
                </c:pt>
                <c:pt idx="900">
                  <c:v>5.1209999999999997E-3</c:v>
                </c:pt>
                <c:pt idx="901">
                  <c:v>5.0569999999999999E-3</c:v>
                </c:pt>
                <c:pt idx="902">
                  <c:v>4.999E-3</c:v>
                </c:pt>
                <c:pt idx="903">
                  <c:v>4.8580000000000003E-3</c:v>
                </c:pt>
                <c:pt idx="904">
                  <c:v>4.7819999999999998E-3</c:v>
                </c:pt>
                <c:pt idx="905">
                  <c:v>4.653E-3</c:v>
                </c:pt>
                <c:pt idx="906">
                  <c:v>4.6020000000000002E-3</c:v>
                </c:pt>
                <c:pt idx="907">
                  <c:v>4.535E-3</c:v>
                </c:pt>
                <c:pt idx="908">
                  <c:v>4.4990000000000004E-3</c:v>
                </c:pt>
                <c:pt idx="909">
                  <c:v>4.4759999999999999E-3</c:v>
                </c:pt>
                <c:pt idx="910">
                  <c:v>4.3940000000000003E-3</c:v>
                </c:pt>
                <c:pt idx="911">
                  <c:v>4.267E-3</c:v>
                </c:pt>
                <c:pt idx="912">
                  <c:v>4.1380000000000002E-3</c:v>
                </c:pt>
                <c:pt idx="913">
                  <c:v>4.0140000000000002E-3</c:v>
                </c:pt>
                <c:pt idx="914">
                  <c:v>3.8939999999999999E-3</c:v>
                </c:pt>
                <c:pt idx="915">
                  <c:v>3.839E-3</c:v>
                </c:pt>
                <c:pt idx="916">
                  <c:v>3.7599999999999999E-3</c:v>
                </c:pt>
                <c:pt idx="917">
                  <c:v>3.653E-3</c:v>
                </c:pt>
                <c:pt idx="918">
                  <c:v>3.5530000000000002E-3</c:v>
                </c:pt>
                <c:pt idx="919">
                  <c:v>3.483E-3</c:v>
                </c:pt>
                <c:pt idx="920">
                  <c:v>3.4819999999999999E-3</c:v>
                </c:pt>
                <c:pt idx="921">
                  <c:v>3.4429999999999999E-3</c:v>
                </c:pt>
                <c:pt idx="922">
                  <c:v>3.3409999999999998E-3</c:v>
                </c:pt>
                <c:pt idx="923">
                  <c:v>3.2699999999999999E-3</c:v>
                </c:pt>
                <c:pt idx="924">
                  <c:v>3.1879999999999999E-3</c:v>
                </c:pt>
                <c:pt idx="925">
                  <c:v>3.1710000000000002E-3</c:v>
                </c:pt>
                <c:pt idx="926">
                  <c:v>3.0959999999999998E-3</c:v>
                </c:pt>
                <c:pt idx="927">
                  <c:v>2.996E-3</c:v>
                </c:pt>
                <c:pt idx="928">
                  <c:v>2.9260000000000002E-3</c:v>
                </c:pt>
                <c:pt idx="929">
                  <c:v>2.8170000000000001E-3</c:v>
                </c:pt>
                <c:pt idx="930">
                  <c:v>2.774E-3</c:v>
                </c:pt>
                <c:pt idx="931">
                  <c:v>2.7269999999999998E-3</c:v>
                </c:pt>
                <c:pt idx="932">
                  <c:v>2.6870000000000002E-3</c:v>
                </c:pt>
                <c:pt idx="933">
                  <c:v>2.6410000000000001E-3</c:v>
                </c:pt>
                <c:pt idx="934">
                  <c:v>2.6229999999999999E-3</c:v>
                </c:pt>
                <c:pt idx="935">
                  <c:v>2.6050000000000001E-3</c:v>
                </c:pt>
                <c:pt idx="936">
                  <c:v>2.5500000000000002E-3</c:v>
                </c:pt>
                <c:pt idx="937">
                  <c:v>2.5089999999999999E-3</c:v>
                </c:pt>
                <c:pt idx="938">
                  <c:v>2.457E-3</c:v>
                </c:pt>
                <c:pt idx="939">
                  <c:v>2.415E-3</c:v>
                </c:pt>
                <c:pt idx="940">
                  <c:v>2.3519999999999999E-3</c:v>
                </c:pt>
                <c:pt idx="941">
                  <c:v>2.323E-3</c:v>
                </c:pt>
                <c:pt idx="942">
                  <c:v>2.2920000000000002E-3</c:v>
                </c:pt>
                <c:pt idx="943">
                  <c:v>2.2750000000000001E-3</c:v>
                </c:pt>
                <c:pt idx="944">
                  <c:v>2.2569999999999999E-3</c:v>
                </c:pt>
                <c:pt idx="945">
                  <c:v>2.2430000000000002E-3</c:v>
                </c:pt>
                <c:pt idx="946">
                  <c:v>2.2060000000000001E-3</c:v>
                </c:pt>
                <c:pt idx="947">
                  <c:v>2.1450000000000002E-3</c:v>
                </c:pt>
                <c:pt idx="948">
                  <c:v>2.1180000000000001E-3</c:v>
                </c:pt>
                <c:pt idx="949">
                  <c:v>1.9719999999999998E-3</c:v>
                </c:pt>
                <c:pt idx="950">
                  <c:v>1.8580000000000001E-3</c:v>
                </c:pt>
                <c:pt idx="951">
                  <c:v>1.817E-3</c:v>
                </c:pt>
                <c:pt idx="952">
                  <c:v>1.771E-3</c:v>
                </c:pt>
                <c:pt idx="953">
                  <c:v>1.7290000000000001E-3</c:v>
                </c:pt>
                <c:pt idx="954">
                  <c:v>1.678E-3</c:v>
                </c:pt>
                <c:pt idx="955">
                  <c:v>1.634E-3</c:v>
                </c:pt>
                <c:pt idx="956">
                  <c:v>1.554E-3</c:v>
                </c:pt>
                <c:pt idx="957">
                  <c:v>1.549E-3</c:v>
                </c:pt>
                <c:pt idx="958">
                  <c:v>1.4920000000000001E-3</c:v>
                </c:pt>
                <c:pt idx="959">
                  <c:v>1.456E-3</c:v>
                </c:pt>
                <c:pt idx="960">
                  <c:v>1.4599999999999999E-3</c:v>
                </c:pt>
                <c:pt idx="961">
                  <c:v>1.423E-3</c:v>
                </c:pt>
                <c:pt idx="962">
                  <c:v>1.403E-3</c:v>
                </c:pt>
                <c:pt idx="963">
                  <c:v>1.3910000000000001E-3</c:v>
                </c:pt>
                <c:pt idx="964">
                  <c:v>1.364E-3</c:v>
                </c:pt>
                <c:pt idx="965">
                  <c:v>1.3129999999999999E-3</c:v>
                </c:pt>
                <c:pt idx="966">
                  <c:v>1.2689999999999999E-3</c:v>
                </c:pt>
                <c:pt idx="967">
                  <c:v>1.237E-3</c:v>
                </c:pt>
                <c:pt idx="968">
                  <c:v>1.2279999999999999E-3</c:v>
                </c:pt>
                <c:pt idx="969">
                  <c:v>1.214E-3</c:v>
                </c:pt>
                <c:pt idx="970">
                  <c:v>1.2130000000000001E-3</c:v>
                </c:pt>
                <c:pt idx="971">
                  <c:v>1.044E-3</c:v>
                </c:pt>
                <c:pt idx="972">
                  <c:v>1.039E-3</c:v>
                </c:pt>
                <c:pt idx="973">
                  <c:v>9.9400000000000009E-4</c:v>
                </c:pt>
                <c:pt idx="974">
                  <c:v>9.7199999999999999E-4</c:v>
                </c:pt>
                <c:pt idx="975">
                  <c:v>9.4600000000000001E-4</c:v>
                </c:pt>
                <c:pt idx="976">
                  <c:v>9.0399999999999996E-4</c:v>
                </c:pt>
                <c:pt idx="977">
                  <c:v>8.8800000000000001E-4</c:v>
                </c:pt>
                <c:pt idx="978">
                  <c:v>8.6200000000000003E-4</c:v>
                </c:pt>
                <c:pt idx="979">
                  <c:v>8.4000000000000003E-4</c:v>
                </c:pt>
                <c:pt idx="980">
                  <c:v>7.1000000000000002E-4</c:v>
                </c:pt>
                <c:pt idx="981">
                  <c:v>7.0299999999999996E-4</c:v>
                </c:pt>
                <c:pt idx="982">
                  <c:v>6.8800000000000003E-4</c:v>
                </c:pt>
                <c:pt idx="983">
                  <c:v>6.6699999999999995E-4</c:v>
                </c:pt>
                <c:pt idx="984">
                  <c:v>6.5600000000000001E-4</c:v>
                </c:pt>
                <c:pt idx="985">
                  <c:v>6.3100000000000005E-4</c:v>
                </c:pt>
                <c:pt idx="986">
                  <c:v>6.0999999999999997E-4</c:v>
                </c:pt>
                <c:pt idx="987">
                  <c:v>5.9199999999999997E-4</c:v>
                </c:pt>
                <c:pt idx="988">
                  <c:v>5.8100000000000003E-4</c:v>
                </c:pt>
                <c:pt idx="989">
                  <c:v>5.8E-4</c:v>
                </c:pt>
                <c:pt idx="990">
                  <c:v>5.7499999999999999E-4</c:v>
                </c:pt>
                <c:pt idx="991">
                  <c:v>5.6800000000000004E-4</c:v>
                </c:pt>
                <c:pt idx="992">
                  <c:v>5.53E-4</c:v>
                </c:pt>
                <c:pt idx="993">
                  <c:v>5.2599999999999999E-4</c:v>
                </c:pt>
                <c:pt idx="994">
                  <c:v>5.0299999999999997E-4</c:v>
                </c:pt>
                <c:pt idx="995">
                  <c:v>4.8899999999999996E-4</c:v>
                </c:pt>
                <c:pt idx="996">
                  <c:v>4.8299999999999998E-4</c:v>
                </c:pt>
                <c:pt idx="997">
                  <c:v>4.7100000000000001E-4</c:v>
                </c:pt>
                <c:pt idx="998">
                  <c:v>4.6200000000000001E-4</c:v>
                </c:pt>
                <c:pt idx="999">
                  <c:v>4.4900000000000002E-4</c:v>
                </c:pt>
                <c:pt idx="1000">
                  <c:v>4.5199999999999998E-4</c:v>
                </c:pt>
                <c:pt idx="1001">
                  <c:v>4.4900000000000002E-4</c:v>
                </c:pt>
                <c:pt idx="1002">
                  <c:v>4.3300000000000001E-4</c:v>
                </c:pt>
                <c:pt idx="1003">
                  <c:v>4.2999999999999999E-4</c:v>
                </c:pt>
                <c:pt idx="1004">
                  <c:v>4.2499999999999998E-4</c:v>
                </c:pt>
                <c:pt idx="1005">
                  <c:v>4.15E-4</c:v>
                </c:pt>
                <c:pt idx="1006">
                  <c:v>4.0900000000000002E-4</c:v>
                </c:pt>
                <c:pt idx="1007">
                  <c:v>3.9899999999999999E-4</c:v>
                </c:pt>
                <c:pt idx="1008">
                  <c:v>3.86E-4</c:v>
                </c:pt>
                <c:pt idx="1009">
                  <c:v>3.7800000000000003E-4</c:v>
                </c:pt>
                <c:pt idx="1010">
                  <c:v>3.6900000000000002E-4</c:v>
                </c:pt>
                <c:pt idx="1011">
                  <c:v>3.68E-4</c:v>
                </c:pt>
                <c:pt idx="1012">
                  <c:v>3.6200000000000002E-4</c:v>
                </c:pt>
                <c:pt idx="1013">
                  <c:v>3.5E-4</c:v>
                </c:pt>
                <c:pt idx="1014">
                  <c:v>3.4499999999999998E-4</c:v>
                </c:pt>
                <c:pt idx="1015">
                  <c:v>3.4200000000000002E-4</c:v>
                </c:pt>
                <c:pt idx="1016">
                  <c:v>3.4099999999999999E-4</c:v>
                </c:pt>
                <c:pt idx="1017">
                  <c:v>3.4000000000000002E-4</c:v>
                </c:pt>
                <c:pt idx="1018">
                  <c:v>3.3399999999999999E-4</c:v>
                </c:pt>
                <c:pt idx="1019">
                  <c:v>3.2600000000000001E-4</c:v>
                </c:pt>
                <c:pt idx="1020">
                  <c:v>3.2200000000000002E-4</c:v>
                </c:pt>
                <c:pt idx="1021">
                  <c:v>3.1799999999999998E-4</c:v>
                </c:pt>
                <c:pt idx="1022">
                  <c:v>3.1599999999999998E-4</c:v>
                </c:pt>
                <c:pt idx="1023">
                  <c:v>3.1E-4</c:v>
                </c:pt>
                <c:pt idx="1024">
                  <c:v>3.0699999999999998E-4</c:v>
                </c:pt>
                <c:pt idx="1025">
                  <c:v>3.0699999999999998E-4</c:v>
                </c:pt>
                <c:pt idx="1026">
                  <c:v>2.8800000000000001E-4</c:v>
                </c:pt>
                <c:pt idx="1027">
                  <c:v>2.7900000000000001E-4</c:v>
                </c:pt>
                <c:pt idx="1028">
                  <c:v>2.7500000000000002E-4</c:v>
                </c:pt>
                <c:pt idx="1029">
                  <c:v>2.7300000000000002E-4</c:v>
                </c:pt>
                <c:pt idx="1030">
                  <c:v>2.6400000000000002E-4</c:v>
                </c:pt>
                <c:pt idx="1031">
                  <c:v>2.5999999999999998E-4</c:v>
                </c:pt>
                <c:pt idx="1032">
                  <c:v>2.5599999999999999E-4</c:v>
                </c:pt>
                <c:pt idx="1033">
                  <c:v>2.5399999999999999E-4</c:v>
                </c:pt>
                <c:pt idx="1034">
                  <c:v>2.4499999999999999E-4</c:v>
                </c:pt>
                <c:pt idx="1035">
                  <c:v>2.3900000000000001E-4</c:v>
                </c:pt>
                <c:pt idx="1036">
                  <c:v>2.3599999999999999E-4</c:v>
                </c:pt>
                <c:pt idx="1037">
                  <c:v>2.2100000000000001E-4</c:v>
                </c:pt>
                <c:pt idx="1038">
                  <c:v>2.1699999999999999E-4</c:v>
                </c:pt>
                <c:pt idx="1039">
                  <c:v>2.1000000000000001E-4</c:v>
                </c:pt>
                <c:pt idx="1040">
                  <c:v>2.0699999999999999E-4</c:v>
                </c:pt>
                <c:pt idx="1041">
                  <c:v>2.0799999999999999E-4</c:v>
                </c:pt>
                <c:pt idx="1042">
                  <c:v>2.03E-4</c:v>
                </c:pt>
                <c:pt idx="1043">
                  <c:v>1.9900000000000001E-4</c:v>
                </c:pt>
                <c:pt idx="1044">
                  <c:v>1.94E-4</c:v>
                </c:pt>
                <c:pt idx="1045">
                  <c:v>1.93E-4</c:v>
                </c:pt>
                <c:pt idx="1046">
                  <c:v>1.8799999999999999E-4</c:v>
                </c:pt>
                <c:pt idx="1047">
                  <c:v>1.84E-4</c:v>
                </c:pt>
                <c:pt idx="1048">
                  <c:v>1.7899999999999999E-4</c:v>
                </c:pt>
                <c:pt idx="1049">
                  <c:v>1.8100000000000001E-4</c:v>
                </c:pt>
                <c:pt idx="1050">
                  <c:v>1.8000000000000001E-4</c:v>
                </c:pt>
                <c:pt idx="1051">
                  <c:v>1.76E-4</c:v>
                </c:pt>
                <c:pt idx="1052">
                  <c:v>1.7200000000000001E-4</c:v>
                </c:pt>
                <c:pt idx="1053">
                  <c:v>1.6899999999999999E-4</c:v>
                </c:pt>
                <c:pt idx="1054">
                  <c:v>1.65E-4</c:v>
                </c:pt>
                <c:pt idx="1055">
                  <c:v>1.63E-4</c:v>
                </c:pt>
                <c:pt idx="1056">
                  <c:v>1.5799999999999999E-4</c:v>
                </c:pt>
                <c:pt idx="1057">
                  <c:v>1.56E-4</c:v>
                </c:pt>
                <c:pt idx="1058">
                  <c:v>1.5200000000000001E-4</c:v>
                </c:pt>
                <c:pt idx="1059">
                  <c:v>1.5300000000000001E-4</c:v>
                </c:pt>
                <c:pt idx="1060">
                  <c:v>1.36E-4</c:v>
                </c:pt>
                <c:pt idx="1061">
                  <c:v>1.3300000000000001E-4</c:v>
                </c:pt>
                <c:pt idx="1062">
                  <c:v>1.2999999999999999E-4</c:v>
                </c:pt>
                <c:pt idx="1063">
                  <c:v>1.2999999999999999E-4</c:v>
                </c:pt>
                <c:pt idx="1064">
                  <c:v>1.2799999999999999E-4</c:v>
                </c:pt>
                <c:pt idx="1065">
                  <c:v>1.25E-4</c:v>
                </c:pt>
                <c:pt idx="1066">
                  <c:v>1.2400000000000001E-4</c:v>
                </c:pt>
                <c:pt idx="1067">
                  <c:v>1.2300000000000001E-4</c:v>
                </c:pt>
                <c:pt idx="1068">
                  <c:v>1.21E-4</c:v>
                </c:pt>
                <c:pt idx="1069">
                  <c:v>1.17E-4</c:v>
                </c:pt>
                <c:pt idx="1070">
                  <c:v>1.18E-4</c:v>
                </c:pt>
                <c:pt idx="1071">
                  <c:v>1.18E-4</c:v>
                </c:pt>
                <c:pt idx="1072">
                  <c:v>1.15E-4</c:v>
                </c:pt>
                <c:pt idx="1073">
                  <c:v>1.17E-4</c:v>
                </c:pt>
                <c:pt idx="1074">
                  <c:v>1.17E-4</c:v>
                </c:pt>
                <c:pt idx="1075">
                  <c:v>1.15E-4</c:v>
                </c:pt>
                <c:pt idx="1076">
                  <c:v>1.11E-4</c:v>
                </c:pt>
                <c:pt idx="1077">
                  <c:v>1.0900000000000001E-4</c:v>
                </c:pt>
                <c:pt idx="1078">
                  <c:v>1.1E-4</c:v>
                </c:pt>
                <c:pt idx="1079">
                  <c:v>1.0900000000000001E-4</c:v>
                </c:pt>
                <c:pt idx="1080">
                  <c:v>1.06E-4</c:v>
                </c:pt>
                <c:pt idx="1081">
                  <c:v>1.05E-4</c:v>
                </c:pt>
                <c:pt idx="1082">
                  <c:v>1.03E-4</c:v>
                </c:pt>
                <c:pt idx="1083">
                  <c:v>1.02E-4</c:v>
                </c:pt>
                <c:pt idx="1084">
                  <c:v>1E-4</c:v>
                </c:pt>
                <c:pt idx="1085">
                  <c:v>9.7999999999999997E-5</c:v>
                </c:pt>
                <c:pt idx="1086">
                  <c:v>9.3999999999999994E-5</c:v>
                </c:pt>
                <c:pt idx="1087">
                  <c:v>9.3999999999999994E-5</c:v>
                </c:pt>
                <c:pt idx="1088">
                  <c:v>9.2E-5</c:v>
                </c:pt>
                <c:pt idx="1089">
                  <c:v>9.0000000000000006E-5</c:v>
                </c:pt>
                <c:pt idx="1090">
                  <c:v>8.2000000000000001E-5</c:v>
                </c:pt>
                <c:pt idx="1091">
                  <c:v>8.0000000000000007E-5</c:v>
                </c:pt>
                <c:pt idx="1092">
                  <c:v>7.7000000000000001E-5</c:v>
                </c:pt>
                <c:pt idx="1093">
                  <c:v>7.3999999999999996E-5</c:v>
                </c:pt>
                <c:pt idx="1094">
                  <c:v>7.2000000000000002E-5</c:v>
                </c:pt>
                <c:pt idx="1095">
                  <c:v>6.7000000000000002E-5</c:v>
                </c:pt>
                <c:pt idx="1096">
                  <c:v>6.6000000000000005E-5</c:v>
                </c:pt>
                <c:pt idx="1097">
                  <c:v>6.4999999999999994E-5</c:v>
                </c:pt>
                <c:pt idx="1098">
                  <c:v>6.3E-5</c:v>
                </c:pt>
                <c:pt idx="1099">
                  <c:v>6.2000000000000003E-5</c:v>
                </c:pt>
                <c:pt idx="1100">
                  <c:v>6.2000000000000003E-5</c:v>
                </c:pt>
                <c:pt idx="1101">
                  <c:v>5.8999999999999998E-5</c:v>
                </c:pt>
                <c:pt idx="1102">
                  <c:v>5.8E-5</c:v>
                </c:pt>
                <c:pt idx="1103">
                  <c:v>5.5999999999999999E-5</c:v>
                </c:pt>
                <c:pt idx="1104">
                  <c:v>5.5000000000000002E-5</c:v>
                </c:pt>
                <c:pt idx="1105">
                  <c:v>5.1E-5</c:v>
                </c:pt>
                <c:pt idx="1106">
                  <c:v>4.8999999999999998E-5</c:v>
                </c:pt>
                <c:pt idx="1107">
                  <c:v>4.8000000000000001E-5</c:v>
                </c:pt>
                <c:pt idx="1108">
                  <c:v>4.6999999999999997E-5</c:v>
                </c:pt>
                <c:pt idx="1109">
                  <c:v>4.6999999999999997E-5</c:v>
                </c:pt>
                <c:pt idx="1110">
                  <c:v>4.3999999999999999E-5</c:v>
                </c:pt>
                <c:pt idx="1111">
                  <c:v>4.3000000000000002E-5</c:v>
                </c:pt>
                <c:pt idx="1112">
                  <c:v>4.3000000000000002E-5</c:v>
                </c:pt>
                <c:pt idx="1113">
                  <c:v>4.1999999999999998E-5</c:v>
                </c:pt>
                <c:pt idx="1114">
                  <c:v>4.1E-5</c:v>
                </c:pt>
                <c:pt idx="1115">
                  <c:v>4.0000000000000003E-5</c:v>
                </c:pt>
                <c:pt idx="1116">
                  <c:v>4.0000000000000003E-5</c:v>
                </c:pt>
                <c:pt idx="1117">
                  <c:v>3.8999999999999999E-5</c:v>
                </c:pt>
                <c:pt idx="1118">
                  <c:v>3.8000000000000002E-5</c:v>
                </c:pt>
                <c:pt idx="1119">
                  <c:v>3.8000000000000002E-5</c:v>
                </c:pt>
                <c:pt idx="1120">
                  <c:v>3.6999999999999998E-5</c:v>
                </c:pt>
                <c:pt idx="1121">
                  <c:v>3.6999999999999998E-5</c:v>
                </c:pt>
                <c:pt idx="1122">
                  <c:v>3.6999999999999998E-5</c:v>
                </c:pt>
                <c:pt idx="1123">
                  <c:v>3.6000000000000001E-5</c:v>
                </c:pt>
                <c:pt idx="1124">
                  <c:v>3.4999999999999997E-5</c:v>
                </c:pt>
                <c:pt idx="1125">
                  <c:v>3.4999999999999997E-5</c:v>
                </c:pt>
                <c:pt idx="1126">
                  <c:v>3.3000000000000003E-5</c:v>
                </c:pt>
                <c:pt idx="1127">
                  <c:v>3.1999999999999999E-5</c:v>
                </c:pt>
                <c:pt idx="1128">
                  <c:v>3.0000000000000001E-5</c:v>
                </c:pt>
                <c:pt idx="1129">
                  <c:v>2.9E-5</c:v>
                </c:pt>
                <c:pt idx="1130">
                  <c:v>2.8E-5</c:v>
                </c:pt>
                <c:pt idx="1131">
                  <c:v>2.6999999999999999E-5</c:v>
                </c:pt>
                <c:pt idx="1132">
                  <c:v>2.6999999999999999E-5</c:v>
                </c:pt>
                <c:pt idx="1133">
                  <c:v>2.6999999999999999E-5</c:v>
                </c:pt>
                <c:pt idx="1134">
                  <c:v>2.5999999999999998E-5</c:v>
                </c:pt>
                <c:pt idx="1135">
                  <c:v>2.5000000000000001E-5</c:v>
                </c:pt>
                <c:pt idx="1136">
                  <c:v>2.5000000000000001E-5</c:v>
                </c:pt>
                <c:pt idx="1137">
                  <c:v>2.5000000000000001E-5</c:v>
                </c:pt>
                <c:pt idx="1138">
                  <c:v>2.5000000000000001E-5</c:v>
                </c:pt>
                <c:pt idx="1139">
                  <c:v>2.5000000000000001E-5</c:v>
                </c:pt>
                <c:pt idx="1140">
                  <c:v>2.4000000000000001E-5</c:v>
                </c:pt>
                <c:pt idx="1141">
                  <c:v>2.4000000000000001E-5</c:v>
                </c:pt>
                <c:pt idx="1142">
                  <c:v>2.4000000000000001E-5</c:v>
                </c:pt>
                <c:pt idx="1143">
                  <c:v>2.3E-5</c:v>
                </c:pt>
                <c:pt idx="1144">
                  <c:v>2.1999999999999999E-5</c:v>
                </c:pt>
                <c:pt idx="1145">
                  <c:v>2.0999999999999999E-5</c:v>
                </c:pt>
                <c:pt idx="1146">
                  <c:v>2.0000000000000002E-5</c:v>
                </c:pt>
                <c:pt idx="1147">
                  <c:v>2.0000000000000002E-5</c:v>
                </c:pt>
                <c:pt idx="1148">
                  <c:v>2.0000000000000002E-5</c:v>
                </c:pt>
                <c:pt idx="1149">
                  <c:v>2.0000000000000002E-5</c:v>
                </c:pt>
                <c:pt idx="1150">
                  <c:v>1.9000000000000001E-5</c:v>
                </c:pt>
                <c:pt idx="1151">
                  <c:v>1.9000000000000001E-5</c:v>
                </c:pt>
                <c:pt idx="1152">
                  <c:v>1.8E-5</c:v>
                </c:pt>
                <c:pt idx="1153">
                  <c:v>1.8E-5</c:v>
                </c:pt>
                <c:pt idx="1154">
                  <c:v>1.7E-5</c:v>
                </c:pt>
                <c:pt idx="1155">
                  <c:v>1.7E-5</c:v>
                </c:pt>
                <c:pt idx="1156">
                  <c:v>1.7E-5</c:v>
                </c:pt>
                <c:pt idx="1157">
                  <c:v>1.7E-5</c:v>
                </c:pt>
                <c:pt idx="1158">
                  <c:v>1.7E-5</c:v>
                </c:pt>
                <c:pt idx="1159">
                  <c:v>1.5999999999999999E-5</c:v>
                </c:pt>
                <c:pt idx="1160">
                  <c:v>1.5E-5</c:v>
                </c:pt>
                <c:pt idx="1161">
                  <c:v>1.5E-5</c:v>
                </c:pt>
                <c:pt idx="1162">
                  <c:v>1.4E-5</c:v>
                </c:pt>
                <c:pt idx="1163">
                  <c:v>1.4E-5</c:v>
                </c:pt>
                <c:pt idx="1164">
                  <c:v>1.2999999999999999E-5</c:v>
                </c:pt>
                <c:pt idx="1165">
                  <c:v>1.2999999999999999E-5</c:v>
                </c:pt>
                <c:pt idx="1166">
                  <c:v>1.2999999999999999E-5</c:v>
                </c:pt>
                <c:pt idx="1167">
                  <c:v>1.2E-5</c:v>
                </c:pt>
                <c:pt idx="1168">
                  <c:v>1.2E-5</c:v>
                </c:pt>
                <c:pt idx="1169">
                  <c:v>1.1E-5</c:v>
                </c:pt>
                <c:pt idx="1170">
                  <c:v>1.1E-5</c:v>
                </c:pt>
                <c:pt idx="1171">
                  <c:v>1.1E-5</c:v>
                </c:pt>
                <c:pt idx="1172">
                  <c:v>1.1E-5</c:v>
                </c:pt>
                <c:pt idx="1173">
                  <c:v>1.1E-5</c:v>
                </c:pt>
                <c:pt idx="1174">
                  <c:v>1.1E-5</c:v>
                </c:pt>
                <c:pt idx="1175">
                  <c:v>1.1E-5</c:v>
                </c:pt>
                <c:pt idx="1176">
                  <c:v>1.1E-5</c:v>
                </c:pt>
                <c:pt idx="1177">
                  <c:v>1.0000000000000001E-5</c:v>
                </c:pt>
                <c:pt idx="1178">
                  <c:v>1.0000000000000001E-5</c:v>
                </c:pt>
                <c:pt idx="1179">
                  <c:v>1.0000000000000001E-5</c:v>
                </c:pt>
                <c:pt idx="1180">
                  <c:v>1.0000000000000001E-5</c:v>
                </c:pt>
                <c:pt idx="1181">
                  <c:v>1.0000000000000001E-5</c:v>
                </c:pt>
                <c:pt idx="1182">
                  <c:v>9.0000000000000002E-6</c:v>
                </c:pt>
                <c:pt idx="1183">
                  <c:v>9.0000000000000002E-6</c:v>
                </c:pt>
                <c:pt idx="1184">
                  <c:v>9.0000000000000002E-6</c:v>
                </c:pt>
                <c:pt idx="1185">
                  <c:v>9.0000000000000002E-6</c:v>
                </c:pt>
                <c:pt idx="1186">
                  <c:v>7.9999999999999996E-6</c:v>
                </c:pt>
                <c:pt idx="1187">
                  <c:v>7.9999999999999996E-6</c:v>
                </c:pt>
                <c:pt idx="1188">
                  <c:v>7.9999999999999996E-6</c:v>
                </c:pt>
                <c:pt idx="1189">
                  <c:v>7.9999999999999996E-6</c:v>
                </c:pt>
                <c:pt idx="1190">
                  <c:v>7.9999999999999996E-6</c:v>
                </c:pt>
                <c:pt idx="1191">
                  <c:v>6.9999999999999999E-6</c:v>
                </c:pt>
                <c:pt idx="1192">
                  <c:v>6.9999999999999999E-6</c:v>
                </c:pt>
                <c:pt idx="1193">
                  <c:v>6.9999999999999999E-6</c:v>
                </c:pt>
                <c:pt idx="1194">
                  <c:v>6.9999999999999999E-6</c:v>
                </c:pt>
                <c:pt idx="1195">
                  <c:v>6.9999999999999999E-6</c:v>
                </c:pt>
                <c:pt idx="1196">
                  <c:v>6.9999999999999999E-6</c:v>
                </c:pt>
                <c:pt idx="1197">
                  <c:v>6.0000000000000002E-6</c:v>
                </c:pt>
                <c:pt idx="1198">
                  <c:v>6.0000000000000002E-6</c:v>
                </c:pt>
                <c:pt idx="1199">
                  <c:v>6.0000000000000002E-6</c:v>
                </c:pt>
                <c:pt idx="1200">
                  <c:v>6.0000000000000002E-6</c:v>
                </c:pt>
                <c:pt idx="1201">
                  <c:v>6.0000000000000002E-6</c:v>
                </c:pt>
                <c:pt idx="1202">
                  <c:v>6.0000000000000002E-6</c:v>
                </c:pt>
                <c:pt idx="1203">
                  <c:v>5.0000000000000004E-6</c:v>
                </c:pt>
                <c:pt idx="1204">
                  <c:v>5.0000000000000004E-6</c:v>
                </c:pt>
                <c:pt idx="1205">
                  <c:v>5.0000000000000004E-6</c:v>
                </c:pt>
                <c:pt idx="1206">
                  <c:v>5.0000000000000004E-6</c:v>
                </c:pt>
                <c:pt idx="1207">
                  <c:v>5.0000000000000004E-6</c:v>
                </c:pt>
                <c:pt idx="1208">
                  <c:v>5.0000000000000004E-6</c:v>
                </c:pt>
                <c:pt idx="1209">
                  <c:v>5.0000000000000004E-6</c:v>
                </c:pt>
                <c:pt idx="1210">
                  <c:v>5.0000000000000004E-6</c:v>
                </c:pt>
                <c:pt idx="1211">
                  <c:v>5.0000000000000004E-6</c:v>
                </c:pt>
                <c:pt idx="1212">
                  <c:v>5.0000000000000004E-6</c:v>
                </c:pt>
                <c:pt idx="1213">
                  <c:v>5.0000000000000004E-6</c:v>
                </c:pt>
                <c:pt idx="1214">
                  <c:v>3.9999999999999998E-6</c:v>
                </c:pt>
                <c:pt idx="1215">
                  <c:v>3.9999999999999998E-6</c:v>
                </c:pt>
                <c:pt idx="1216">
                  <c:v>3.9999999999999998E-6</c:v>
                </c:pt>
                <c:pt idx="1217">
                  <c:v>3.9999999999999998E-6</c:v>
                </c:pt>
                <c:pt idx="1218">
                  <c:v>3.9999999999999998E-6</c:v>
                </c:pt>
                <c:pt idx="1219">
                  <c:v>3.9999999999999998E-6</c:v>
                </c:pt>
                <c:pt idx="1220">
                  <c:v>3.9999999999999998E-6</c:v>
                </c:pt>
                <c:pt idx="1221">
                  <c:v>3.9999999999999998E-6</c:v>
                </c:pt>
                <c:pt idx="1222">
                  <c:v>3.9999999999999998E-6</c:v>
                </c:pt>
                <c:pt idx="1223">
                  <c:v>3.9999999999999998E-6</c:v>
                </c:pt>
                <c:pt idx="1224">
                  <c:v>3.0000000000000001E-6</c:v>
                </c:pt>
                <c:pt idx="1225">
                  <c:v>3.0000000000000001E-6</c:v>
                </c:pt>
                <c:pt idx="1226">
                  <c:v>3.0000000000000001E-6</c:v>
                </c:pt>
                <c:pt idx="1227">
                  <c:v>3.0000000000000001E-6</c:v>
                </c:pt>
                <c:pt idx="1228">
                  <c:v>3.0000000000000001E-6</c:v>
                </c:pt>
                <c:pt idx="1229">
                  <c:v>3.0000000000000001E-6</c:v>
                </c:pt>
                <c:pt idx="1230">
                  <c:v>3.0000000000000001E-6</c:v>
                </c:pt>
                <c:pt idx="1231">
                  <c:v>3.0000000000000001E-6</c:v>
                </c:pt>
                <c:pt idx="1232">
                  <c:v>3.0000000000000001E-6</c:v>
                </c:pt>
                <c:pt idx="1233">
                  <c:v>3.0000000000000001E-6</c:v>
                </c:pt>
                <c:pt idx="1234">
                  <c:v>3.0000000000000001E-6</c:v>
                </c:pt>
                <c:pt idx="1235">
                  <c:v>3.0000000000000001E-6</c:v>
                </c:pt>
                <c:pt idx="1236">
                  <c:v>3.0000000000000001E-6</c:v>
                </c:pt>
                <c:pt idx="1237">
                  <c:v>3.0000000000000001E-6</c:v>
                </c:pt>
                <c:pt idx="1238">
                  <c:v>3.0000000000000001E-6</c:v>
                </c:pt>
                <c:pt idx="1239">
                  <c:v>3.0000000000000001E-6</c:v>
                </c:pt>
                <c:pt idx="1240">
                  <c:v>1.9999999999999999E-6</c:v>
                </c:pt>
                <c:pt idx="1241">
                  <c:v>1.9999999999999999E-6</c:v>
                </c:pt>
                <c:pt idx="1242">
                  <c:v>1.9999999999999999E-6</c:v>
                </c:pt>
                <c:pt idx="1243">
                  <c:v>1.9999999999999999E-6</c:v>
                </c:pt>
                <c:pt idx="1244">
                  <c:v>1.9999999999999999E-6</c:v>
                </c:pt>
                <c:pt idx="1245">
                  <c:v>1.9999999999999999E-6</c:v>
                </c:pt>
                <c:pt idx="1246">
                  <c:v>1.9999999999999999E-6</c:v>
                </c:pt>
                <c:pt idx="1247">
                  <c:v>1.9999999999999999E-6</c:v>
                </c:pt>
                <c:pt idx="1248">
                  <c:v>1.9999999999999999E-6</c:v>
                </c:pt>
                <c:pt idx="1249">
                  <c:v>1.9999999999999999E-6</c:v>
                </c:pt>
                <c:pt idx="1250">
                  <c:v>1.9999999999999999E-6</c:v>
                </c:pt>
                <c:pt idx="1251">
                  <c:v>1.9999999999999999E-6</c:v>
                </c:pt>
                <c:pt idx="1252">
                  <c:v>1.9999999999999999E-6</c:v>
                </c:pt>
                <c:pt idx="1253">
                  <c:v>1.9999999999999999E-6</c:v>
                </c:pt>
                <c:pt idx="1254">
                  <c:v>1.9999999999999999E-6</c:v>
                </c:pt>
                <c:pt idx="1255">
                  <c:v>1.9999999999999999E-6</c:v>
                </c:pt>
                <c:pt idx="1256">
                  <c:v>1.9999999999999999E-6</c:v>
                </c:pt>
                <c:pt idx="1257">
                  <c:v>1.9999999999999999E-6</c:v>
                </c:pt>
                <c:pt idx="1258">
                  <c:v>1.9999999999999999E-6</c:v>
                </c:pt>
                <c:pt idx="1259">
                  <c:v>1.9999999999999999E-6</c:v>
                </c:pt>
                <c:pt idx="1260">
                  <c:v>1.9999999999999999E-6</c:v>
                </c:pt>
                <c:pt idx="1261">
                  <c:v>1.9999999999999999E-6</c:v>
                </c:pt>
                <c:pt idx="1262">
                  <c:v>1.9999999999999999E-6</c:v>
                </c:pt>
                <c:pt idx="1263">
                  <c:v>1.9999999999999999E-6</c:v>
                </c:pt>
                <c:pt idx="1264">
                  <c:v>1.9999999999999999E-6</c:v>
                </c:pt>
                <c:pt idx="1265">
                  <c:v>1.9999999999999999E-6</c:v>
                </c:pt>
                <c:pt idx="1266">
                  <c:v>1.9999999999999999E-6</c:v>
                </c:pt>
                <c:pt idx="1267">
                  <c:v>1.9999999999999999E-6</c:v>
                </c:pt>
                <c:pt idx="1268">
                  <c:v>9.9999999999999995E-7</c:v>
                </c:pt>
                <c:pt idx="1269">
                  <c:v>9.9999999999999995E-7</c:v>
                </c:pt>
                <c:pt idx="1270">
                  <c:v>9.9999999999999995E-7</c:v>
                </c:pt>
                <c:pt idx="1271">
                  <c:v>9.9999999999999995E-7</c:v>
                </c:pt>
                <c:pt idx="1272">
                  <c:v>9.9999999999999995E-7</c:v>
                </c:pt>
                <c:pt idx="1273">
                  <c:v>9.9999999999999995E-7</c:v>
                </c:pt>
                <c:pt idx="1274">
                  <c:v>9.9999999999999995E-7</c:v>
                </c:pt>
                <c:pt idx="1275">
                  <c:v>9.9999999999999995E-7</c:v>
                </c:pt>
                <c:pt idx="1276">
                  <c:v>9.9999999999999995E-7</c:v>
                </c:pt>
                <c:pt idx="1277">
                  <c:v>9.9999999999999995E-7</c:v>
                </c:pt>
                <c:pt idx="1278">
                  <c:v>9.9999999999999995E-7</c:v>
                </c:pt>
                <c:pt idx="1279">
                  <c:v>9.9999999999999995E-7</c:v>
                </c:pt>
                <c:pt idx="1280">
                  <c:v>9.9999999999999995E-7</c:v>
                </c:pt>
                <c:pt idx="1281">
                  <c:v>9.9999999999999995E-7</c:v>
                </c:pt>
                <c:pt idx="1282">
                  <c:v>9.9999999999999995E-7</c:v>
                </c:pt>
                <c:pt idx="1283">
                  <c:v>9.9999999999999995E-7</c:v>
                </c:pt>
                <c:pt idx="1284">
                  <c:v>9.9999999999999995E-7</c:v>
                </c:pt>
                <c:pt idx="1285">
                  <c:v>9.9999999999999995E-7</c:v>
                </c:pt>
                <c:pt idx="1286">
                  <c:v>9.9999999999999995E-7</c:v>
                </c:pt>
                <c:pt idx="1287">
                  <c:v>9.9999999999999995E-7</c:v>
                </c:pt>
                <c:pt idx="1288">
                  <c:v>9.9999999999999995E-7</c:v>
                </c:pt>
                <c:pt idx="1289">
                  <c:v>9.9999999999999995E-7</c:v>
                </c:pt>
                <c:pt idx="1290">
                  <c:v>9.9999999999999995E-7</c:v>
                </c:pt>
                <c:pt idx="1291">
                  <c:v>9.9999999999999995E-7</c:v>
                </c:pt>
                <c:pt idx="1292">
                  <c:v>9.9999999999999995E-7</c:v>
                </c:pt>
                <c:pt idx="1293">
                  <c:v>9.9999999999999995E-7</c:v>
                </c:pt>
                <c:pt idx="1294">
                  <c:v>9.9999999999999995E-7</c:v>
                </c:pt>
                <c:pt idx="1295">
                  <c:v>9.9999999999999995E-7</c:v>
                </c:pt>
                <c:pt idx="1296">
                  <c:v>9.9999999999999995E-7</c:v>
                </c:pt>
                <c:pt idx="1297">
                  <c:v>9.9999999999999995E-7</c:v>
                </c:pt>
                <c:pt idx="1298">
                  <c:v>9.9999999999999995E-7</c:v>
                </c:pt>
                <c:pt idx="1299">
                  <c:v>9.9999999999999995E-7</c:v>
                </c:pt>
                <c:pt idx="1300">
                  <c:v>9.9999999999999995E-7</c:v>
                </c:pt>
                <c:pt idx="1301">
                  <c:v>9.9999999999999995E-7</c:v>
                </c:pt>
                <c:pt idx="1302">
                  <c:v>9.9999999999999995E-7</c:v>
                </c:pt>
                <c:pt idx="1303">
                  <c:v>9.9999999999999995E-7</c:v>
                </c:pt>
                <c:pt idx="1304">
                  <c:v>9.9999999999999995E-7</c:v>
                </c:pt>
                <c:pt idx="1305">
                  <c:v>9.9999999999999995E-7</c:v>
                </c:pt>
                <c:pt idx="1306">
                  <c:v>9.9999999999999995E-7</c:v>
                </c:pt>
                <c:pt idx="1307">
                  <c:v>9.9999999999999995E-7</c:v>
                </c:pt>
                <c:pt idx="1308">
                  <c:v>9.9999999999999995E-7</c:v>
                </c:pt>
                <c:pt idx="1309">
                  <c:v>9.9999999999999995E-7</c:v>
                </c:pt>
                <c:pt idx="1310">
                  <c:v>9.9999999999999995E-7</c:v>
                </c:pt>
                <c:pt idx="1311">
                  <c:v>9.9999999999999995E-7</c:v>
                </c:pt>
                <c:pt idx="1312">
                  <c:v>9.9999999999999995E-7</c:v>
                </c:pt>
                <c:pt idx="1313">
                  <c:v>9.9999999999999995E-7</c:v>
                </c:pt>
                <c:pt idx="1314">
                  <c:v>9.9999999999999995E-7</c:v>
                </c:pt>
                <c:pt idx="1315">
                  <c:v>9.9999999999999995E-7</c:v>
                </c:pt>
                <c:pt idx="1316">
                  <c:v>9.9999999999999995E-7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29B-4D9F-9DD7-B09AF801C834}"/>
            </c:ext>
          </c:extLst>
        </c:ser>
        <c:ser>
          <c:idx val="12"/>
          <c:order val="12"/>
          <c:tx>
            <c:strRef>
              <c:f>griewank_dim20!$R$2</c:f>
              <c:strCache>
                <c:ptCount val="1"/>
                <c:pt idx="0">
                  <c:v>var_x[12]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griewank_dim20!$R$3:$R$1407</c:f>
              <c:numCache>
                <c:formatCode>General</c:formatCode>
                <c:ptCount val="1405"/>
                <c:pt idx="0">
                  <c:v>29090.129474000001</c:v>
                </c:pt>
                <c:pt idx="1">
                  <c:v>27633.692374999999</c:v>
                </c:pt>
                <c:pt idx="2">
                  <c:v>26257.171580999999</c:v>
                </c:pt>
                <c:pt idx="3">
                  <c:v>25814.585185</c:v>
                </c:pt>
                <c:pt idx="4">
                  <c:v>25378.602352999998</c:v>
                </c:pt>
                <c:pt idx="5">
                  <c:v>24528.418186999999</c:v>
                </c:pt>
                <c:pt idx="6">
                  <c:v>24041.592251999999</c:v>
                </c:pt>
                <c:pt idx="7">
                  <c:v>23463.506549000002</c:v>
                </c:pt>
                <c:pt idx="8">
                  <c:v>22673.200941999999</c:v>
                </c:pt>
                <c:pt idx="9">
                  <c:v>22261.006147</c:v>
                </c:pt>
                <c:pt idx="10">
                  <c:v>21887.081392</c:v>
                </c:pt>
                <c:pt idx="11">
                  <c:v>21327.566244000001</c:v>
                </c:pt>
                <c:pt idx="12">
                  <c:v>20498.157514999999</c:v>
                </c:pt>
                <c:pt idx="13">
                  <c:v>19804.167248999998</c:v>
                </c:pt>
                <c:pt idx="14">
                  <c:v>19457.037625000001</c:v>
                </c:pt>
                <c:pt idx="15">
                  <c:v>18900.038409000001</c:v>
                </c:pt>
                <c:pt idx="16">
                  <c:v>18315.845990999998</c:v>
                </c:pt>
                <c:pt idx="17">
                  <c:v>17795.468582000001</c:v>
                </c:pt>
                <c:pt idx="18">
                  <c:v>17294.313187</c:v>
                </c:pt>
                <c:pt idx="19">
                  <c:v>16780.393303000001</c:v>
                </c:pt>
                <c:pt idx="20">
                  <c:v>16709.719009</c:v>
                </c:pt>
                <c:pt idx="21">
                  <c:v>16281.888652</c:v>
                </c:pt>
                <c:pt idx="22">
                  <c:v>15887.707676</c:v>
                </c:pt>
                <c:pt idx="23">
                  <c:v>15586.648762999999</c:v>
                </c:pt>
                <c:pt idx="24">
                  <c:v>15075.41228</c:v>
                </c:pt>
                <c:pt idx="25">
                  <c:v>14916.691468999999</c:v>
                </c:pt>
                <c:pt idx="26">
                  <c:v>14366.869957999999</c:v>
                </c:pt>
                <c:pt idx="27">
                  <c:v>13934.690008</c:v>
                </c:pt>
                <c:pt idx="28">
                  <c:v>13722.029755</c:v>
                </c:pt>
                <c:pt idx="29">
                  <c:v>13216.585590000001</c:v>
                </c:pt>
                <c:pt idx="30">
                  <c:v>13111.528560000001</c:v>
                </c:pt>
                <c:pt idx="31">
                  <c:v>12728.403953999999</c:v>
                </c:pt>
                <c:pt idx="32">
                  <c:v>12594.429021</c:v>
                </c:pt>
                <c:pt idx="33">
                  <c:v>12264.665347</c:v>
                </c:pt>
                <c:pt idx="34">
                  <c:v>12106.934464</c:v>
                </c:pt>
                <c:pt idx="35">
                  <c:v>11369.618641999999</c:v>
                </c:pt>
                <c:pt idx="36">
                  <c:v>11259.52694</c:v>
                </c:pt>
                <c:pt idx="37">
                  <c:v>11114.189046</c:v>
                </c:pt>
                <c:pt idx="38">
                  <c:v>10969.659100000001</c:v>
                </c:pt>
                <c:pt idx="39">
                  <c:v>10865.696741</c:v>
                </c:pt>
                <c:pt idx="40">
                  <c:v>10494.155144</c:v>
                </c:pt>
                <c:pt idx="41">
                  <c:v>10365.75878</c:v>
                </c:pt>
                <c:pt idx="42">
                  <c:v>10059.026139</c:v>
                </c:pt>
                <c:pt idx="43">
                  <c:v>9961.0431119999994</c:v>
                </c:pt>
                <c:pt idx="44">
                  <c:v>9494.0726849999992</c:v>
                </c:pt>
                <c:pt idx="45">
                  <c:v>9297.792308</c:v>
                </c:pt>
                <c:pt idx="46">
                  <c:v>8834.1570859999993</c:v>
                </c:pt>
                <c:pt idx="47">
                  <c:v>8700.1001610000003</c:v>
                </c:pt>
                <c:pt idx="48">
                  <c:v>8560.6880020000008</c:v>
                </c:pt>
                <c:pt idx="49">
                  <c:v>8315.1631629999993</c:v>
                </c:pt>
                <c:pt idx="50">
                  <c:v>8198.9493949999996</c:v>
                </c:pt>
                <c:pt idx="51">
                  <c:v>8014.8126949999996</c:v>
                </c:pt>
                <c:pt idx="52">
                  <c:v>7656.2246059999998</c:v>
                </c:pt>
                <c:pt idx="53">
                  <c:v>7483.9963319999997</c:v>
                </c:pt>
                <c:pt idx="54">
                  <c:v>7248.2385219999996</c:v>
                </c:pt>
                <c:pt idx="55">
                  <c:v>6942.9130189999996</c:v>
                </c:pt>
                <c:pt idx="56">
                  <c:v>6735.2718349999996</c:v>
                </c:pt>
                <c:pt idx="57">
                  <c:v>6614.6744859999999</c:v>
                </c:pt>
                <c:pt idx="58">
                  <c:v>6336.013833</c:v>
                </c:pt>
                <c:pt idx="59">
                  <c:v>6241.3022529999998</c:v>
                </c:pt>
                <c:pt idx="60">
                  <c:v>6184.1283629999998</c:v>
                </c:pt>
                <c:pt idx="61">
                  <c:v>5973.8931650000004</c:v>
                </c:pt>
                <c:pt idx="62">
                  <c:v>5781.2178260000001</c:v>
                </c:pt>
                <c:pt idx="63">
                  <c:v>5575.2087410000004</c:v>
                </c:pt>
                <c:pt idx="64">
                  <c:v>5492.5469629999998</c:v>
                </c:pt>
                <c:pt idx="65">
                  <c:v>5476.67418</c:v>
                </c:pt>
                <c:pt idx="66">
                  <c:v>5422.3235439999999</c:v>
                </c:pt>
                <c:pt idx="67">
                  <c:v>5229.1464130000004</c:v>
                </c:pt>
                <c:pt idx="68">
                  <c:v>5220.2013820000002</c:v>
                </c:pt>
                <c:pt idx="69">
                  <c:v>5002.6379500000003</c:v>
                </c:pt>
                <c:pt idx="70">
                  <c:v>4867.1709650000003</c:v>
                </c:pt>
                <c:pt idx="71">
                  <c:v>4666.178398</c:v>
                </c:pt>
                <c:pt idx="72">
                  <c:v>4654.140969</c:v>
                </c:pt>
                <c:pt idx="73">
                  <c:v>4471.7233319999996</c:v>
                </c:pt>
                <c:pt idx="74">
                  <c:v>4286.2888139999995</c:v>
                </c:pt>
                <c:pt idx="75">
                  <c:v>4017.1557029999999</c:v>
                </c:pt>
                <c:pt idx="76">
                  <c:v>3850.0123060000001</c:v>
                </c:pt>
                <c:pt idx="77">
                  <c:v>3782.9568330000002</c:v>
                </c:pt>
                <c:pt idx="78">
                  <c:v>3696.4693990000001</c:v>
                </c:pt>
                <c:pt idx="79">
                  <c:v>3675.6357090000001</c:v>
                </c:pt>
                <c:pt idx="80">
                  <c:v>3642.3529509999998</c:v>
                </c:pt>
                <c:pt idx="81">
                  <c:v>3502.4010090000002</c:v>
                </c:pt>
                <c:pt idx="82">
                  <c:v>3440.719619</c:v>
                </c:pt>
                <c:pt idx="83">
                  <c:v>3318.4104889999999</c:v>
                </c:pt>
                <c:pt idx="84">
                  <c:v>3262.183227</c:v>
                </c:pt>
                <c:pt idx="85">
                  <c:v>3057.0427909999999</c:v>
                </c:pt>
                <c:pt idx="86">
                  <c:v>3021.4420890000001</c:v>
                </c:pt>
                <c:pt idx="87">
                  <c:v>3022.746752</c:v>
                </c:pt>
                <c:pt idx="88">
                  <c:v>2896.5115940000001</c:v>
                </c:pt>
                <c:pt idx="89">
                  <c:v>2810.1192120000001</c:v>
                </c:pt>
                <c:pt idx="90">
                  <c:v>2720.360369</c:v>
                </c:pt>
                <c:pt idx="91">
                  <c:v>2658.8330390000001</c:v>
                </c:pt>
                <c:pt idx="92">
                  <c:v>2661.4901140000002</c:v>
                </c:pt>
                <c:pt idx="93">
                  <c:v>2585.976658</c:v>
                </c:pt>
                <c:pt idx="94">
                  <c:v>2410.3290080000002</c:v>
                </c:pt>
                <c:pt idx="95">
                  <c:v>2365.9934659999999</c:v>
                </c:pt>
                <c:pt idx="96">
                  <c:v>2307.249053</c:v>
                </c:pt>
                <c:pt idx="97">
                  <c:v>2288.6610639999999</c:v>
                </c:pt>
                <c:pt idx="98">
                  <c:v>2278.897027</c:v>
                </c:pt>
                <c:pt idx="99">
                  <c:v>2261.841101</c:v>
                </c:pt>
                <c:pt idx="100">
                  <c:v>2200.356405</c:v>
                </c:pt>
                <c:pt idx="101">
                  <c:v>2195.0301460000001</c:v>
                </c:pt>
                <c:pt idx="102">
                  <c:v>2153.541569</c:v>
                </c:pt>
                <c:pt idx="103">
                  <c:v>2128.491689</c:v>
                </c:pt>
                <c:pt idx="104">
                  <c:v>2096.4498760000001</c:v>
                </c:pt>
                <c:pt idx="105">
                  <c:v>2092.809006</c:v>
                </c:pt>
                <c:pt idx="106">
                  <c:v>1935.5927899999999</c:v>
                </c:pt>
                <c:pt idx="107">
                  <c:v>1897.770769</c:v>
                </c:pt>
                <c:pt idx="108">
                  <c:v>1884.405131</c:v>
                </c:pt>
                <c:pt idx="109">
                  <c:v>1851.154992</c:v>
                </c:pt>
                <c:pt idx="110">
                  <c:v>1792.0162989999999</c:v>
                </c:pt>
                <c:pt idx="111">
                  <c:v>1767.005308</c:v>
                </c:pt>
                <c:pt idx="112">
                  <c:v>1680.808057</c:v>
                </c:pt>
                <c:pt idx="113">
                  <c:v>1639.740677</c:v>
                </c:pt>
                <c:pt idx="114">
                  <c:v>1628.63013</c:v>
                </c:pt>
                <c:pt idx="115">
                  <c:v>1581.1627370000001</c:v>
                </c:pt>
                <c:pt idx="116">
                  <c:v>1471.3748189999999</c:v>
                </c:pt>
                <c:pt idx="117">
                  <c:v>1445.267591</c:v>
                </c:pt>
                <c:pt idx="118">
                  <c:v>1435.0690300000001</c:v>
                </c:pt>
                <c:pt idx="119">
                  <c:v>1422.3262050000001</c:v>
                </c:pt>
                <c:pt idx="120">
                  <c:v>1395.37284</c:v>
                </c:pt>
                <c:pt idx="121">
                  <c:v>1370.8405049999999</c:v>
                </c:pt>
                <c:pt idx="122">
                  <c:v>1345.3249430000001</c:v>
                </c:pt>
                <c:pt idx="123">
                  <c:v>1332.3997710000001</c:v>
                </c:pt>
                <c:pt idx="124">
                  <c:v>1320.376164</c:v>
                </c:pt>
                <c:pt idx="125">
                  <c:v>1293.922235</c:v>
                </c:pt>
                <c:pt idx="126">
                  <c:v>1265.5763030000001</c:v>
                </c:pt>
                <c:pt idx="127">
                  <c:v>1269.6392860000001</c:v>
                </c:pt>
                <c:pt idx="128">
                  <c:v>1228.5774200000001</c:v>
                </c:pt>
                <c:pt idx="129">
                  <c:v>1205.3811780000001</c:v>
                </c:pt>
                <c:pt idx="130">
                  <c:v>1138.803829</c:v>
                </c:pt>
                <c:pt idx="131">
                  <c:v>1130.8846559999999</c:v>
                </c:pt>
                <c:pt idx="132">
                  <c:v>1120.626671</c:v>
                </c:pt>
                <c:pt idx="133">
                  <c:v>1103.827509</c:v>
                </c:pt>
                <c:pt idx="134">
                  <c:v>1048.4218450000001</c:v>
                </c:pt>
                <c:pt idx="135">
                  <c:v>1019.504803</c:v>
                </c:pt>
                <c:pt idx="136">
                  <c:v>943.84407199999998</c:v>
                </c:pt>
                <c:pt idx="137">
                  <c:v>905.93502699999999</c:v>
                </c:pt>
                <c:pt idx="138">
                  <c:v>890.28768400000001</c:v>
                </c:pt>
                <c:pt idx="139">
                  <c:v>868.38910799999996</c:v>
                </c:pt>
                <c:pt idx="140">
                  <c:v>807.17441499999995</c:v>
                </c:pt>
                <c:pt idx="141">
                  <c:v>793.41734099999996</c:v>
                </c:pt>
                <c:pt idx="142">
                  <c:v>750.88450499999999</c:v>
                </c:pt>
                <c:pt idx="143">
                  <c:v>743.05402900000001</c:v>
                </c:pt>
                <c:pt idx="144">
                  <c:v>733.50874599999997</c:v>
                </c:pt>
                <c:pt idx="145">
                  <c:v>720.22418600000003</c:v>
                </c:pt>
                <c:pt idx="146">
                  <c:v>706.23253399999999</c:v>
                </c:pt>
                <c:pt idx="147">
                  <c:v>678.13855000000001</c:v>
                </c:pt>
                <c:pt idx="148">
                  <c:v>638.81309299999998</c:v>
                </c:pt>
                <c:pt idx="149">
                  <c:v>627.83249599999999</c:v>
                </c:pt>
                <c:pt idx="150">
                  <c:v>629.32848899999999</c:v>
                </c:pt>
                <c:pt idx="151">
                  <c:v>607.33760600000005</c:v>
                </c:pt>
                <c:pt idx="152">
                  <c:v>597.51144299999999</c:v>
                </c:pt>
                <c:pt idx="153">
                  <c:v>576.15736600000002</c:v>
                </c:pt>
                <c:pt idx="154">
                  <c:v>576.10475599999995</c:v>
                </c:pt>
                <c:pt idx="155">
                  <c:v>570.43673000000001</c:v>
                </c:pt>
                <c:pt idx="156">
                  <c:v>549.95323699999994</c:v>
                </c:pt>
                <c:pt idx="157">
                  <c:v>541.31025699999998</c:v>
                </c:pt>
                <c:pt idx="158">
                  <c:v>528.87227800000005</c:v>
                </c:pt>
                <c:pt idx="159">
                  <c:v>516.47911399999998</c:v>
                </c:pt>
                <c:pt idx="160">
                  <c:v>505.40599400000002</c:v>
                </c:pt>
                <c:pt idx="161">
                  <c:v>499.04393299999998</c:v>
                </c:pt>
                <c:pt idx="162">
                  <c:v>488.531856</c:v>
                </c:pt>
                <c:pt idx="163">
                  <c:v>473.65969999999999</c:v>
                </c:pt>
                <c:pt idx="164">
                  <c:v>464.95482299999998</c:v>
                </c:pt>
                <c:pt idx="165">
                  <c:v>466.22447099999999</c:v>
                </c:pt>
                <c:pt idx="166">
                  <c:v>459.38516199999998</c:v>
                </c:pt>
                <c:pt idx="167">
                  <c:v>450.875923</c:v>
                </c:pt>
                <c:pt idx="168">
                  <c:v>436.49456700000002</c:v>
                </c:pt>
                <c:pt idx="169">
                  <c:v>429.37476299999997</c:v>
                </c:pt>
                <c:pt idx="170">
                  <c:v>421.36397799999997</c:v>
                </c:pt>
                <c:pt idx="171">
                  <c:v>420.81983100000002</c:v>
                </c:pt>
                <c:pt idx="172">
                  <c:v>417.78283599999997</c:v>
                </c:pt>
                <c:pt idx="173">
                  <c:v>417.20030700000001</c:v>
                </c:pt>
                <c:pt idx="174">
                  <c:v>411.893914</c:v>
                </c:pt>
                <c:pt idx="175">
                  <c:v>400.39770499999997</c:v>
                </c:pt>
                <c:pt idx="176">
                  <c:v>391.05492500000003</c:v>
                </c:pt>
                <c:pt idx="177">
                  <c:v>379.97084799999999</c:v>
                </c:pt>
                <c:pt idx="178">
                  <c:v>368.47183799999999</c:v>
                </c:pt>
                <c:pt idx="179">
                  <c:v>363.03954800000002</c:v>
                </c:pt>
                <c:pt idx="180">
                  <c:v>356.36398600000001</c:v>
                </c:pt>
                <c:pt idx="181">
                  <c:v>336.09576199999998</c:v>
                </c:pt>
                <c:pt idx="182">
                  <c:v>329.21274499999998</c:v>
                </c:pt>
                <c:pt idx="183">
                  <c:v>321.30305099999998</c:v>
                </c:pt>
                <c:pt idx="184">
                  <c:v>313.67337099999997</c:v>
                </c:pt>
                <c:pt idx="185">
                  <c:v>311.147085</c:v>
                </c:pt>
                <c:pt idx="186">
                  <c:v>303.30275499999999</c:v>
                </c:pt>
                <c:pt idx="187">
                  <c:v>297.44952599999999</c:v>
                </c:pt>
                <c:pt idx="188">
                  <c:v>289.993067</c:v>
                </c:pt>
                <c:pt idx="189">
                  <c:v>289.72619099999997</c:v>
                </c:pt>
                <c:pt idx="190">
                  <c:v>288.59333600000002</c:v>
                </c:pt>
                <c:pt idx="191">
                  <c:v>284.27364499999999</c:v>
                </c:pt>
                <c:pt idx="192">
                  <c:v>279.52273000000002</c:v>
                </c:pt>
                <c:pt idx="193">
                  <c:v>270.77792599999998</c:v>
                </c:pt>
                <c:pt idx="194">
                  <c:v>264.39570900000001</c:v>
                </c:pt>
                <c:pt idx="195">
                  <c:v>264.33133400000003</c:v>
                </c:pt>
                <c:pt idx="196">
                  <c:v>255.43649600000001</c:v>
                </c:pt>
                <c:pt idx="197">
                  <c:v>248.839158</c:v>
                </c:pt>
                <c:pt idx="198">
                  <c:v>234.88778400000001</c:v>
                </c:pt>
                <c:pt idx="199">
                  <c:v>230.70160000000001</c:v>
                </c:pt>
                <c:pt idx="200">
                  <c:v>227.419363</c:v>
                </c:pt>
                <c:pt idx="201">
                  <c:v>223.23586</c:v>
                </c:pt>
                <c:pt idx="202">
                  <c:v>219.92119600000001</c:v>
                </c:pt>
                <c:pt idx="203">
                  <c:v>219.35117600000001</c:v>
                </c:pt>
                <c:pt idx="204">
                  <c:v>217.436566</c:v>
                </c:pt>
                <c:pt idx="205">
                  <c:v>209.71431999999999</c:v>
                </c:pt>
                <c:pt idx="206">
                  <c:v>206.35956200000001</c:v>
                </c:pt>
                <c:pt idx="207">
                  <c:v>199.71811700000001</c:v>
                </c:pt>
                <c:pt idx="208">
                  <c:v>192.64042599999999</c:v>
                </c:pt>
                <c:pt idx="209">
                  <c:v>187.31008600000001</c:v>
                </c:pt>
                <c:pt idx="210">
                  <c:v>183.521117</c:v>
                </c:pt>
                <c:pt idx="211">
                  <c:v>176.51603499999999</c:v>
                </c:pt>
                <c:pt idx="212">
                  <c:v>173.95044300000001</c:v>
                </c:pt>
                <c:pt idx="213">
                  <c:v>173.15645799999999</c:v>
                </c:pt>
                <c:pt idx="214">
                  <c:v>167.13355300000001</c:v>
                </c:pt>
                <c:pt idx="215">
                  <c:v>165.38756799999999</c:v>
                </c:pt>
                <c:pt idx="216">
                  <c:v>162.750169</c:v>
                </c:pt>
                <c:pt idx="217">
                  <c:v>159.170444</c:v>
                </c:pt>
                <c:pt idx="218">
                  <c:v>157.65846099999999</c:v>
                </c:pt>
                <c:pt idx="219">
                  <c:v>153.49886599999999</c:v>
                </c:pt>
                <c:pt idx="220">
                  <c:v>146.372592</c:v>
                </c:pt>
                <c:pt idx="221">
                  <c:v>144.542619</c:v>
                </c:pt>
                <c:pt idx="222">
                  <c:v>136.85940199999999</c:v>
                </c:pt>
                <c:pt idx="223">
                  <c:v>131.746636</c:v>
                </c:pt>
                <c:pt idx="224">
                  <c:v>123.998848</c:v>
                </c:pt>
                <c:pt idx="225">
                  <c:v>122.346757</c:v>
                </c:pt>
                <c:pt idx="226">
                  <c:v>117.993734</c:v>
                </c:pt>
                <c:pt idx="227">
                  <c:v>115.739752</c:v>
                </c:pt>
                <c:pt idx="228">
                  <c:v>113.730493</c:v>
                </c:pt>
                <c:pt idx="229">
                  <c:v>111.436767</c:v>
                </c:pt>
                <c:pt idx="230">
                  <c:v>109.385559</c:v>
                </c:pt>
                <c:pt idx="231">
                  <c:v>105.762936</c:v>
                </c:pt>
                <c:pt idx="232">
                  <c:v>103.60403700000001</c:v>
                </c:pt>
                <c:pt idx="233">
                  <c:v>99.218098999999995</c:v>
                </c:pt>
                <c:pt idx="234">
                  <c:v>98.603955999999997</c:v>
                </c:pt>
                <c:pt idx="235">
                  <c:v>95.831192999999999</c:v>
                </c:pt>
                <c:pt idx="236">
                  <c:v>93.045589000000007</c:v>
                </c:pt>
                <c:pt idx="237">
                  <c:v>92.871048999999999</c:v>
                </c:pt>
                <c:pt idx="238">
                  <c:v>90.857140999999999</c:v>
                </c:pt>
                <c:pt idx="239">
                  <c:v>89.101759999999999</c:v>
                </c:pt>
                <c:pt idx="240">
                  <c:v>87.831305999999998</c:v>
                </c:pt>
                <c:pt idx="241">
                  <c:v>87.351580999999996</c:v>
                </c:pt>
                <c:pt idx="242">
                  <c:v>85.512282999999996</c:v>
                </c:pt>
                <c:pt idx="243">
                  <c:v>82.802812000000003</c:v>
                </c:pt>
                <c:pt idx="244">
                  <c:v>79.409807999999998</c:v>
                </c:pt>
                <c:pt idx="245">
                  <c:v>77.702951999999996</c:v>
                </c:pt>
                <c:pt idx="246">
                  <c:v>76.324894999999998</c:v>
                </c:pt>
                <c:pt idx="247">
                  <c:v>75.330824000000007</c:v>
                </c:pt>
                <c:pt idx="248">
                  <c:v>74.674629999999993</c:v>
                </c:pt>
                <c:pt idx="249">
                  <c:v>74.199535999999995</c:v>
                </c:pt>
                <c:pt idx="250">
                  <c:v>72.356660000000005</c:v>
                </c:pt>
                <c:pt idx="251">
                  <c:v>70.972283000000004</c:v>
                </c:pt>
                <c:pt idx="252">
                  <c:v>69.745193</c:v>
                </c:pt>
                <c:pt idx="253">
                  <c:v>68.634276</c:v>
                </c:pt>
                <c:pt idx="254">
                  <c:v>64.724984000000006</c:v>
                </c:pt>
                <c:pt idx="255">
                  <c:v>63.494210000000002</c:v>
                </c:pt>
                <c:pt idx="256">
                  <c:v>61.81241</c:v>
                </c:pt>
                <c:pt idx="257">
                  <c:v>61.191578999999997</c:v>
                </c:pt>
                <c:pt idx="258">
                  <c:v>57.783726000000001</c:v>
                </c:pt>
                <c:pt idx="259">
                  <c:v>57.02807</c:v>
                </c:pt>
                <c:pt idx="260">
                  <c:v>57.082593000000003</c:v>
                </c:pt>
                <c:pt idx="261">
                  <c:v>54.463279</c:v>
                </c:pt>
                <c:pt idx="262">
                  <c:v>53.862689000000003</c:v>
                </c:pt>
                <c:pt idx="263">
                  <c:v>50.285145</c:v>
                </c:pt>
                <c:pt idx="264">
                  <c:v>49.654029000000001</c:v>
                </c:pt>
                <c:pt idx="265">
                  <c:v>46.550351999999997</c:v>
                </c:pt>
                <c:pt idx="266">
                  <c:v>45.677619999999997</c:v>
                </c:pt>
                <c:pt idx="267">
                  <c:v>45.220948999999997</c:v>
                </c:pt>
                <c:pt idx="268">
                  <c:v>42.492916000000001</c:v>
                </c:pt>
                <c:pt idx="269">
                  <c:v>41.686117000000003</c:v>
                </c:pt>
                <c:pt idx="270">
                  <c:v>40.725625000000001</c:v>
                </c:pt>
                <c:pt idx="271">
                  <c:v>39.294725999999997</c:v>
                </c:pt>
                <c:pt idx="272">
                  <c:v>39.160850000000003</c:v>
                </c:pt>
                <c:pt idx="273">
                  <c:v>38.977040000000002</c:v>
                </c:pt>
                <c:pt idx="274">
                  <c:v>38.680863000000002</c:v>
                </c:pt>
                <c:pt idx="275">
                  <c:v>38.254910000000002</c:v>
                </c:pt>
                <c:pt idx="276">
                  <c:v>36.920402000000003</c:v>
                </c:pt>
                <c:pt idx="277">
                  <c:v>36.42924</c:v>
                </c:pt>
                <c:pt idx="278">
                  <c:v>36.094316999999997</c:v>
                </c:pt>
                <c:pt idx="279">
                  <c:v>35.591493</c:v>
                </c:pt>
                <c:pt idx="280">
                  <c:v>35.066519</c:v>
                </c:pt>
                <c:pt idx="281">
                  <c:v>34.558526999999998</c:v>
                </c:pt>
                <c:pt idx="282">
                  <c:v>34.191668</c:v>
                </c:pt>
                <c:pt idx="283">
                  <c:v>33.299962999999998</c:v>
                </c:pt>
                <c:pt idx="284">
                  <c:v>32.282687000000003</c:v>
                </c:pt>
                <c:pt idx="285">
                  <c:v>31.577786</c:v>
                </c:pt>
                <c:pt idx="286">
                  <c:v>31.013642000000001</c:v>
                </c:pt>
                <c:pt idx="287">
                  <c:v>30.348061999999999</c:v>
                </c:pt>
                <c:pt idx="288">
                  <c:v>30.521819000000001</c:v>
                </c:pt>
                <c:pt idx="289">
                  <c:v>29.118814</c:v>
                </c:pt>
                <c:pt idx="290">
                  <c:v>28.828499999999998</c:v>
                </c:pt>
                <c:pt idx="291">
                  <c:v>28.358067999999999</c:v>
                </c:pt>
                <c:pt idx="292">
                  <c:v>27.412478</c:v>
                </c:pt>
                <c:pt idx="293">
                  <c:v>27.040475000000001</c:v>
                </c:pt>
                <c:pt idx="294">
                  <c:v>26.577928</c:v>
                </c:pt>
                <c:pt idx="295">
                  <c:v>26.115848</c:v>
                </c:pt>
                <c:pt idx="296">
                  <c:v>26.021661999999999</c:v>
                </c:pt>
                <c:pt idx="297">
                  <c:v>25.689920999999998</c:v>
                </c:pt>
                <c:pt idx="298">
                  <c:v>25.691071999999998</c:v>
                </c:pt>
                <c:pt idx="299">
                  <c:v>25.094819999999999</c:v>
                </c:pt>
                <c:pt idx="300">
                  <c:v>24.469709999999999</c:v>
                </c:pt>
                <c:pt idx="301">
                  <c:v>23.52675</c:v>
                </c:pt>
                <c:pt idx="302">
                  <c:v>23.173128999999999</c:v>
                </c:pt>
                <c:pt idx="303">
                  <c:v>22.448198999999999</c:v>
                </c:pt>
                <c:pt idx="304">
                  <c:v>22.237757999999999</c:v>
                </c:pt>
                <c:pt idx="305">
                  <c:v>21.907634000000002</c:v>
                </c:pt>
                <c:pt idx="306">
                  <c:v>21.692523999999999</c:v>
                </c:pt>
                <c:pt idx="307">
                  <c:v>21.486696999999999</c:v>
                </c:pt>
                <c:pt idx="308">
                  <c:v>21.214106000000001</c:v>
                </c:pt>
                <c:pt idx="309">
                  <c:v>21.117951000000001</c:v>
                </c:pt>
                <c:pt idx="310">
                  <c:v>20.740742999999998</c:v>
                </c:pt>
                <c:pt idx="311">
                  <c:v>19.949631</c:v>
                </c:pt>
                <c:pt idx="312">
                  <c:v>19.482683999999999</c:v>
                </c:pt>
                <c:pt idx="313">
                  <c:v>18.782768999999998</c:v>
                </c:pt>
                <c:pt idx="314">
                  <c:v>18.068546000000001</c:v>
                </c:pt>
                <c:pt idx="315">
                  <c:v>17.337769999999999</c:v>
                </c:pt>
                <c:pt idx="316">
                  <c:v>17.147178</c:v>
                </c:pt>
                <c:pt idx="317">
                  <c:v>16.649101999999999</c:v>
                </c:pt>
                <c:pt idx="318">
                  <c:v>16.566241999999999</c:v>
                </c:pt>
                <c:pt idx="319">
                  <c:v>16.57057</c:v>
                </c:pt>
                <c:pt idx="320">
                  <c:v>16.311115999999998</c:v>
                </c:pt>
                <c:pt idx="321">
                  <c:v>16.028234999999999</c:v>
                </c:pt>
                <c:pt idx="322">
                  <c:v>16.098158000000002</c:v>
                </c:pt>
                <c:pt idx="323">
                  <c:v>15.649053</c:v>
                </c:pt>
                <c:pt idx="324">
                  <c:v>15.610137999999999</c:v>
                </c:pt>
                <c:pt idx="325">
                  <c:v>15.769997999999999</c:v>
                </c:pt>
                <c:pt idx="326">
                  <c:v>15.838141999999999</c:v>
                </c:pt>
                <c:pt idx="327">
                  <c:v>15.182378999999999</c:v>
                </c:pt>
                <c:pt idx="328">
                  <c:v>14.95041</c:v>
                </c:pt>
                <c:pt idx="329">
                  <c:v>14.836244000000001</c:v>
                </c:pt>
                <c:pt idx="330">
                  <c:v>14.726245</c:v>
                </c:pt>
                <c:pt idx="331">
                  <c:v>14.394696</c:v>
                </c:pt>
                <c:pt idx="332">
                  <c:v>14.31204</c:v>
                </c:pt>
                <c:pt idx="333">
                  <c:v>14.205111</c:v>
                </c:pt>
                <c:pt idx="334">
                  <c:v>14.154437</c:v>
                </c:pt>
                <c:pt idx="335">
                  <c:v>13.84337</c:v>
                </c:pt>
                <c:pt idx="336">
                  <c:v>13.828969000000001</c:v>
                </c:pt>
                <c:pt idx="337">
                  <c:v>13.817278</c:v>
                </c:pt>
                <c:pt idx="338">
                  <c:v>13.903786</c:v>
                </c:pt>
                <c:pt idx="339">
                  <c:v>13.560370000000001</c:v>
                </c:pt>
                <c:pt idx="340">
                  <c:v>13.509734999999999</c:v>
                </c:pt>
                <c:pt idx="341">
                  <c:v>13.496999000000001</c:v>
                </c:pt>
                <c:pt idx="342">
                  <c:v>13.518990000000001</c:v>
                </c:pt>
                <c:pt idx="343">
                  <c:v>13.510377999999999</c:v>
                </c:pt>
                <c:pt idx="344">
                  <c:v>13.608727</c:v>
                </c:pt>
                <c:pt idx="345">
                  <c:v>13.188549999999999</c:v>
                </c:pt>
                <c:pt idx="346">
                  <c:v>12.857625000000001</c:v>
                </c:pt>
                <c:pt idx="347">
                  <c:v>12.605130000000001</c:v>
                </c:pt>
                <c:pt idx="348">
                  <c:v>12.454321999999999</c:v>
                </c:pt>
                <c:pt idx="349">
                  <c:v>12.146739</c:v>
                </c:pt>
                <c:pt idx="350">
                  <c:v>12.204113</c:v>
                </c:pt>
                <c:pt idx="351">
                  <c:v>12.045840999999999</c:v>
                </c:pt>
                <c:pt idx="352">
                  <c:v>12.118592</c:v>
                </c:pt>
                <c:pt idx="353">
                  <c:v>12.244702</c:v>
                </c:pt>
                <c:pt idx="354">
                  <c:v>12.002587999999999</c:v>
                </c:pt>
                <c:pt idx="355">
                  <c:v>11.907469000000001</c:v>
                </c:pt>
                <c:pt idx="356">
                  <c:v>11.673154</c:v>
                </c:pt>
                <c:pt idx="357">
                  <c:v>11.899877</c:v>
                </c:pt>
                <c:pt idx="358">
                  <c:v>11.617945000000001</c:v>
                </c:pt>
                <c:pt idx="359">
                  <c:v>11.292615</c:v>
                </c:pt>
                <c:pt idx="360">
                  <c:v>11.146701</c:v>
                </c:pt>
                <c:pt idx="361">
                  <c:v>11.196873999999999</c:v>
                </c:pt>
                <c:pt idx="362">
                  <c:v>11.057615999999999</c:v>
                </c:pt>
                <c:pt idx="363">
                  <c:v>11.018075</c:v>
                </c:pt>
                <c:pt idx="364">
                  <c:v>10.844758000000001</c:v>
                </c:pt>
                <c:pt idx="365">
                  <c:v>10.975873</c:v>
                </c:pt>
                <c:pt idx="366">
                  <c:v>10.712605</c:v>
                </c:pt>
                <c:pt idx="367">
                  <c:v>10.790941999999999</c:v>
                </c:pt>
                <c:pt idx="368">
                  <c:v>10.300364999999999</c:v>
                </c:pt>
                <c:pt idx="369">
                  <c:v>10.358261000000001</c:v>
                </c:pt>
                <c:pt idx="370">
                  <c:v>10.190564999999999</c:v>
                </c:pt>
                <c:pt idx="371">
                  <c:v>9.7072099999999999</c:v>
                </c:pt>
                <c:pt idx="372">
                  <c:v>9.7428279999999994</c:v>
                </c:pt>
                <c:pt idx="373">
                  <c:v>9.3450930000000003</c:v>
                </c:pt>
                <c:pt idx="374">
                  <c:v>9.3820829999999997</c:v>
                </c:pt>
                <c:pt idx="375">
                  <c:v>9.4972259999999995</c:v>
                </c:pt>
                <c:pt idx="376">
                  <c:v>9.2781909999999996</c:v>
                </c:pt>
                <c:pt idx="377">
                  <c:v>9.3861489999999996</c:v>
                </c:pt>
                <c:pt idx="378">
                  <c:v>9.3993009999999995</c:v>
                </c:pt>
                <c:pt idx="379">
                  <c:v>9.4370709999999995</c:v>
                </c:pt>
                <c:pt idx="380">
                  <c:v>9.2430660000000007</c:v>
                </c:pt>
                <c:pt idx="381">
                  <c:v>9.3153050000000004</c:v>
                </c:pt>
                <c:pt idx="382">
                  <c:v>9.2822390000000006</c:v>
                </c:pt>
                <c:pt idx="383">
                  <c:v>8.9710889999999992</c:v>
                </c:pt>
                <c:pt idx="384">
                  <c:v>8.9318740000000005</c:v>
                </c:pt>
                <c:pt idx="385">
                  <c:v>9.0010030000000008</c:v>
                </c:pt>
                <c:pt idx="386">
                  <c:v>8.8995470000000001</c:v>
                </c:pt>
                <c:pt idx="387">
                  <c:v>9.1677250000000008</c:v>
                </c:pt>
                <c:pt idx="388">
                  <c:v>9.1453530000000001</c:v>
                </c:pt>
                <c:pt idx="389">
                  <c:v>9.0590030000000006</c:v>
                </c:pt>
                <c:pt idx="390">
                  <c:v>9.1403199999999991</c:v>
                </c:pt>
                <c:pt idx="391">
                  <c:v>9.1805129999999995</c:v>
                </c:pt>
                <c:pt idx="392">
                  <c:v>9.185098</c:v>
                </c:pt>
                <c:pt idx="393">
                  <c:v>8.9948139999999999</c:v>
                </c:pt>
                <c:pt idx="394">
                  <c:v>8.8665760000000002</c:v>
                </c:pt>
                <c:pt idx="395">
                  <c:v>8.7774590000000003</c:v>
                </c:pt>
                <c:pt idx="396">
                  <c:v>8.7924319999999998</c:v>
                </c:pt>
                <c:pt idx="397">
                  <c:v>8.838794</c:v>
                </c:pt>
                <c:pt idx="398">
                  <c:v>8.7369179999999993</c:v>
                </c:pt>
                <c:pt idx="399">
                  <c:v>8.6477020000000007</c:v>
                </c:pt>
                <c:pt idx="400">
                  <c:v>8.7975169999999991</c:v>
                </c:pt>
                <c:pt idx="401">
                  <c:v>8.8994450000000001</c:v>
                </c:pt>
                <c:pt idx="402">
                  <c:v>8.5921059999999994</c:v>
                </c:pt>
                <c:pt idx="403">
                  <c:v>8.4294569999999993</c:v>
                </c:pt>
                <c:pt idx="404">
                  <c:v>8.3558690000000002</c:v>
                </c:pt>
                <c:pt idx="405">
                  <c:v>8.3474889999999995</c:v>
                </c:pt>
                <c:pt idx="406">
                  <c:v>8.1754759999999997</c:v>
                </c:pt>
                <c:pt idx="407">
                  <c:v>8.264208</c:v>
                </c:pt>
                <c:pt idx="408">
                  <c:v>8.3218490000000003</c:v>
                </c:pt>
                <c:pt idx="409">
                  <c:v>8.3643260000000001</c:v>
                </c:pt>
                <c:pt idx="410">
                  <c:v>8.2914490000000001</c:v>
                </c:pt>
                <c:pt idx="411">
                  <c:v>8.1552030000000002</c:v>
                </c:pt>
                <c:pt idx="412">
                  <c:v>7.9910649999999999</c:v>
                </c:pt>
                <c:pt idx="413">
                  <c:v>7.8424100000000001</c:v>
                </c:pt>
                <c:pt idx="414">
                  <c:v>8.2374340000000004</c:v>
                </c:pt>
                <c:pt idx="415">
                  <c:v>8.1834989999999994</c:v>
                </c:pt>
                <c:pt idx="416">
                  <c:v>8.0132449999999995</c:v>
                </c:pt>
                <c:pt idx="417">
                  <c:v>8.0818790000000007</c:v>
                </c:pt>
                <c:pt idx="418">
                  <c:v>7.9967439999999996</c:v>
                </c:pt>
                <c:pt idx="419">
                  <c:v>7.9496409999999997</c:v>
                </c:pt>
                <c:pt idx="420">
                  <c:v>8.0309969999999993</c:v>
                </c:pt>
                <c:pt idx="421">
                  <c:v>8.1283750000000001</c:v>
                </c:pt>
                <c:pt idx="422">
                  <c:v>8.1069549999999992</c:v>
                </c:pt>
                <c:pt idx="423">
                  <c:v>8.0314049999999995</c:v>
                </c:pt>
                <c:pt idx="424">
                  <c:v>7.8717079999999999</c:v>
                </c:pt>
                <c:pt idx="425">
                  <c:v>7.8070529999999998</c:v>
                </c:pt>
                <c:pt idx="426">
                  <c:v>7.7216950000000004</c:v>
                </c:pt>
                <c:pt idx="427">
                  <c:v>7.7942559999999999</c:v>
                </c:pt>
                <c:pt idx="428">
                  <c:v>7.767614</c:v>
                </c:pt>
                <c:pt idx="429">
                  <c:v>7.7212249999999996</c:v>
                </c:pt>
                <c:pt idx="430">
                  <c:v>7.8454040000000003</c:v>
                </c:pt>
                <c:pt idx="431">
                  <c:v>7.8412670000000002</c:v>
                </c:pt>
                <c:pt idx="432">
                  <c:v>7.7107340000000004</c:v>
                </c:pt>
                <c:pt idx="433">
                  <c:v>7.7464069999999996</c:v>
                </c:pt>
                <c:pt idx="434">
                  <c:v>7.6683120000000002</c:v>
                </c:pt>
                <c:pt idx="435">
                  <c:v>7.4162489999999996</c:v>
                </c:pt>
                <c:pt idx="436">
                  <c:v>7.3325060000000004</c:v>
                </c:pt>
                <c:pt idx="437">
                  <c:v>7.3070370000000002</c:v>
                </c:pt>
                <c:pt idx="438">
                  <c:v>7.1974340000000003</c:v>
                </c:pt>
                <c:pt idx="439">
                  <c:v>7.0701260000000001</c:v>
                </c:pt>
                <c:pt idx="440">
                  <c:v>7.0191379999999999</c:v>
                </c:pt>
                <c:pt idx="441">
                  <c:v>7.0647140000000004</c:v>
                </c:pt>
                <c:pt idx="442">
                  <c:v>7.0548820000000001</c:v>
                </c:pt>
                <c:pt idx="443">
                  <c:v>7.1171300000000004</c:v>
                </c:pt>
                <c:pt idx="444">
                  <c:v>6.8079340000000004</c:v>
                </c:pt>
                <c:pt idx="445">
                  <c:v>6.635643</c:v>
                </c:pt>
                <c:pt idx="446">
                  <c:v>6.554411</c:v>
                </c:pt>
                <c:pt idx="447">
                  <c:v>6.5138160000000003</c:v>
                </c:pt>
                <c:pt idx="448">
                  <c:v>6.7339330000000004</c:v>
                </c:pt>
                <c:pt idx="449">
                  <c:v>6.8027049999999996</c:v>
                </c:pt>
                <c:pt idx="450">
                  <c:v>6.8403210000000003</c:v>
                </c:pt>
                <c:pt idx="451">
                  <c:v>6.7032499999999997</c:v>
                </c:pt>
                <c:pt idx="452">
                  <c:v>6.6837679999999997</c:v>
                </c:pt>
                <c:pt idx="453">
                  <c:v>6.5537239999999999</c:v>
                </c:pt>
                <c:pt idx="454">
                  <c:v>6.4926399999999997</c:v>
                </c:pt>
                <c:pt idx="455">
                  <c:v>6.3553139999999999</c:v>
                </c:pt>
                <c:pt idx="456">
                  <c:v>6.3061049999999996</c:v>
                </c:pt>
                <c:pt idx="457">
                  <c:v>6.3759769999999998</c:v>
                </c:pt>
                <c:pt idx="458">
                  <c:v>6.3165579999999997</c:v>
                </c:pt>
                <c:pt idx="459">
                  <c:v>6.2723399999999998</c:v>
                </c:pt>
                <c:pt idx="460">
                  <c:v>6.3015359999999996</c:v>
                </c:pt>
                <c:pt idx="461">
                  <c:v>6.3437859999999997</c:v>
                </c:pt>
                <c:pt idx="462">
                  <c:v>6.2371439999999998</c:v>
                </c:pt>
                <c:pt idx="463">
                  <c:v>6.3705119999999997</c:v>
                </c:pt>
                <c:pt idx="464">
                  <c:v>6.1885300000000001</c:v>
                </c:pt>
                <c:pt idx="465">
                  <c:v>6.2621950000000002</c:v>
                </c:pt>
                <c:pt idx="466">
                  <c:v>6.100352</c:v>
                </c:pt>
                <c:pt idx="467">
                  <c:v>5.9838339999999999</c:v>
                </c:pt>
                <c:pt idx="468">
                  <c:v>6.0315709999999996</c:v>
                </c:pt>
                <c:pt idx="469">
                  <c:v>6.0043309999999996</c:v>
                </c:pt>
                <c:pt idx="470">
                  <c:v>5.8691709999999997</c:v>
                </c:pt>
                <c:pt idx="471">
                  <c:v>6.0002969999999998</c:v>
                </c:pt>
                <c:pt idx="472">
                  <c:v>5.9916689999999999</c:v>
                </c:pt>
                <c:pt idx="473">
                  <c:v>6.075577</c:v>
                </c:pt>
                <c:pt idx="474">
                  <c:v>6.0285130000000002</c:v>
                </c:pt>
                <c:pt idx="475">
                  <c:v>5.8984769999999997</c:v>
                </c:pt>
                <c:pt idx="476">
                  <c:v>5.8708349999999996</c:v>
                </c:pt>
                <c:pt idx="477">
                  <c:v>5.8503920000000003</c:v>
                </c:pt>
                <c:pt idx="478">
                  <c:v>5.8596209999999997</c:v>
                </c:pt>
                <c:pt idx="479">
                  <c:v>5.9104869999999998</c:v>
                </c:pt>
                <c:pt idx="480">
                  <c:v>5.8141939999999996</c:v>
                </c:pt>
                <c:pt idx="481">
                  <c:v>5.7471059999999996</c:v>
                </c:pt>
                <c:pt idx="482">
                  <c:v>5.7486829999999998</c:v>
                </c:pt>
                <c:pt idx="483">
                  <c:v>5.7983789999999997</c:v>
                </c:pt>
                <c:pt idx="484">
                  <c:v>5.7924449999999998</c:v>
                </c:pt>
                <c:pt idx="485">
                  <c:v>5.7593819999999996</c:v>
                </c:pt>
                <c:pt idx="486">
                  <c:v>5.7646300000000004</c:v>
                </c:pt>
                <c:pt idx="487">
                  <c:v>5.679081</c:v>
                </c:pt>
                <c:pt idx="488">
                  <c:v>5.6994939999999996</c:v>
                </c:pt>
                <c:pt idx="489">
                  <c:v>5.6961870000000001</c:v>
                </c:pt>
                <c:pt idx="490">
                  <c:v>5.703862</c:v>
                </c:pt>
                <c:pt idx="491">
                  <c:v>5.7534739999999998</c:v>
                </c:pt>
                <c:pt idx="492">
                  <c:v>5.8374560000000004</c:v>
                </c:pt>
                <c:pt idx="493">
                  <c:v>5.8206949999999997</c:v>
                </c:pt>
                <c:pt idx="494">
                  <c:v>5.8947719999999997</c:v>
                </c:pt>
                <c:pt idx="495">
                  <c:v>5.8884460000000001</c:v>
                </c:pt>
                <c:pt idx="496">
                  <c:v>5.7743520000000004</c:v>
                </c:pt>
                <c:pt idx="497">
                  <c:v>5.7820410000000004</c:v>
                </c:pt>
                <c:pt idx="498">
                  <c:v>5.8048140000000004</c:v>
                </c:pt>
                <c:pt idx="499">
                  <c:v>5.8256620000000003</c:v>
                </c:pt>
                <c:pt idx="500">
                  <c:v>5.8595509999999997</c:v>
                </c:pt>
                <c:pt idx="501">
                  <c:v>5.9353980000000002</c:v>
                </c:pt>
                <c:pt idx="502">
                  <c:v>5.9150219999999996</c:v>
                </c:pt>
                <c:pt idx="503">
                  <c:v>5.7569610000000004</c:v>
                </c:pt>
                <c:pt idx="504">
                  <c:v>5.786009</c:v>
                </c:pt>
                <c:pt idx="505">
                  <c:v>5.9668159999999997</c:v>
                </c:pt>
                <c:pt idx="506">
                  <c:v>6.0297159999999996</c:v>
                </c:pt>
                <c:pt idx="507">
                  <c:v>6.0182580000000003</c:v>
                </c:pt>
                <c:pt idx="508">
                  <c:v>6.0390280000000001</c:v>
                </c:pt>
                <c:pt idx="509">
                  <c:v>6.0472640000000002</c:v>
                </c:pt>
                <c:pt idx="510">
                  <c:v>5.9378710000000003</c:v>
                </c:pt>
                <c:pt idx="511">
                  <c:v>6.0847819999999997</c:v>
                </c:pt>
                <c:pt idx="512">
                  <c:v>6.1202480000000001</c:v>
                </c:pt>
                <c:pt idx="513">
                  <c:v>6.187392</c:v>
                </c:pt>
                <c:pt idx="514">
                  <c:v>6.0048389999999996</c:v>
                </c:pt>
                <c:pt idx="515">
                  <c:v>5.9513249999999998</c:v>
                </c:pt>
                <c:pt idx="516">
                  <c:v>5.8525850000000004</c:v>
                </c:pt>
                <c:pt idx="517">
                  <c:v>5.8249570000000004</c:v>
                </c:pt>
                <c:pt idx="518">
                  <c:v>5.8292809999999999</c:v>
                </c:pt>
                <c:pt idx="519">
                  <c:v>5.9291710000000002</c:v>
                </c:pt>
                <c:pt idx="520">
                  <c:v>5.92659</c:v>
                </c:pt>
                <c:pt idx="521">
                  <c:v>5.9457459999999998</c:v>
                </c:pt>
                <c:pt idx="522">
                  <c:v>6.1661000000000001</c:v>
                </c:pt>
                <c:pt idx="523">
                  <c:v>6.0842960000000001</c:v>
                </c:pt>
                <c:pt idx="524">
                  <c:v>5.963997</c:v>
                </c:pt>
                <c:pt idx="525">
                  <c:v>6.0711890000000004</c:v>
                </c:pt>
                <c:pt idx="526">
                  <c:v>6.0857859999999997</c:v>
                </c:pt>
                <c:pt idx="527">
                  <c:v>6.0132139999999996</c:v>
                </c:pt>
                <c:pt idx="528">
                  <c:v>5.893777</c:v>
                </c:pt>
                <c:pt idx="529">
                  <c:v>6.0416629999999998</c:v>
                </c:pt>
                <c:pt idx="530">
                  <c:v>6.0466369999999996</c:v>
                </c:pt>
                <c:pt idx="531">
                  <c:v>6.1043690000000002</c:v>
                </c:pt>
                <c:pt idx="532">
                  <c:v>6.0217720000000003</c:v>
                </c:pt>
                <c:pt idx="533">
                  <c:v>5.9142289999999997</c:v>
                </c:pt>
                <c:pt idx="534">
                  <c:v>5.9394309999999999</c:v>
                </c:pt>
                <c:pt idx="535">
                  <c:v>5.9873419999999999</c:v>
                </c:pt>
                <c:pt idx="536">
                  <c:v>5.8493529999999998</c:v>
                </c:pt>
                <c:pt idx="537">
                  <c:v>5.7618710000000002</c:v>
                </c:pt>
                <c:pt idx="538">
                  <c:v>5.7146720000000002</c:v>
                </c:pt>
                <c:pt idx="539">
                  <c:v>5.6863190000000001</c:v>
                </c:pt>
                <c:pt idx="540">
                  <c:v>5.6263449999999997</c:v>
                </c:pt>
                <c:pt idx="541">
                  <c:v>5.5539579999999997</c:v>
                </c:pt>
                <c:pt idx="542">
                  <c:v>5.656104</c:v>
                </c:pt>
                <c:pt idx="543">
                  <c:v>5.5849349999999998</c:v>
                </c:pt>
                <c:pt idx="544">
                  <c:v>5.5240179999999999</c:v>
                </c:pt>
                <c:pt idx="545">
                  <c:v>5.4008859999999999</c:v>
                </c:pt>
                <c:pt idx="546">
                  <c:v>5.3039079999999998</c:v>
                </c:pt>
                <c:pt idx="547">
                  <c:v>5.2493650000000001</c:v>
                </c:pt>
                <c:pt idx="548">
                  <c:v>5.0902760000000002</c:v>
                </c:pt>
                <c:pt idx="549">
                  <c:v>5.0879580000000004</c:v>
                </c:pt>
                <c:pt idx="550">
                  <c:v>4.9445030000000001</c:v>
                </c:pt>
                <c:pt idx="551">
                  <c:v>4.9016159999999998</c:v>
                </c:pt>
                <c:pt idx="552">
                  <c:v>4.8157189999999996</c:v>
                </c:pt>
                <c:pt idx="553">
                  <c:v>4.6999380000000004</c:v>
                </c:pt>
                <c:pt idx="554">
                  <c:v>4.5995809999999997</c:v>
                </c:pt>
                <c:pt idx="555">
                  <c:v>4.3942209999999999</c:v>
                </c:pt>
                <c:pt idx="556">
                  <c:v>4.4119820000000001</c:v>
                </c:pt>
                <c:pt idx="557">
                  <c:v>4.3946519999999998</c:v>
                </c:pt>
                <c:pt idx="558">
                  <c:v>4.3989589999999996</c:v>
                </c:pt>
                <c:pt idx="559">
                  <c:v>4.4179529999999998</c:v>
                </c:pt>
                <c:pt idx="560">
                  <c:v>4.4040330000000001</c:v>
                </c:pt>
                <c:pt idx="561">
                  <c:v>4.4360799999999996</c:v>
                </c:pt>
                <c:pt idx="562">
                  <c:v>4.4322030000000003</c:v>
                </c:pt>
                <c:pt idx="563">
                  <c:v>4.348757</c:v>
                </c:pt>
                <c:pt idx="564">
                  <c:v>4.2781599999999997</c:v>
                </c:pt>
                <c:pt idx="565">
                  <c:v>4.2033480000000001</c:v>
                </c:pt>
                <c:pt idx="566">
                  <c:v>4.104387</c:v>
                </c:pt>
                <c:pt idx="567">
                  <c:v>3.95879</c:v>
                </c:pt>
                <c:pt idx="568">
                  <c:v>3.9896720000000001</c:v>
                </c:pt>
                <c:pt idx="569">
                  <c:v>3.9646140000000001</c:v>
                </c:pt>
                <c:pt idx="570">
                  <c:v>3.9121769999999998</c:v>
                </c:pt>
                <c:pt idx="571">
                  <c:v>3.8569040000000001</c:v>
                </c:pt>
                <c:pt idx="572">
                  <c:v>3.7662599999999999</c:v>
                </c:pt>
                <c:pt idx="573">
                  <c:v>3.7904909999999998</c:v>
                </c:pt>
                <c:pt idx="574">
                  <c:v>3.686966</c:v>
                </c:pt>
                <c:pt idx="575">
                  <c:v>3.7731059999999998</c:v>
                </c:pt>
                <c:pt idx="576">
                  <c:v>3.7185839999999999</c:v>
                </c:pt>
                <c:pt idx="577">
                  <c:v>3.6850610000000001</c:v>
                </c:pt>
                <c:pt idx="578">
                  <c:v>3.6727750000000001</c:v>
                </c:pt>
                <c:pt idx="579">
                  <c:v>3.5815549999999998</c:v>
                </c:pt>
                <c:pt idx="580">
                  <c:v>3.5400689999999999</c:v>
                </c:pt>
                <c:pt idx="581">
                  <c:v>3.517074</c:v>
                </c:pt>
                <c:pt idx="582">
                  <c:v>3.5086909999999998</c:v>
                </c:pt>
                <c:pt idx="583">
                  <c:v>3.4671150000000002</c:v>
                </c:pt>
                <c:pt idx="584">
                  <c:v>3.411203</c:v>
                </c:pt>
                <c:pt idx="585">
                  <c:v>3.3307509999999998</c:v>
                </c:pt>
                <c:pt idx="586">
                  <c:v>3.3431500000000001</c:v>
                </c:pt>
                <c:pt idx="587">
                  <c:v>3.2903039999999999</c:v>
                </c:pt>
                <c:pt idx="588">
                  <c:v>3.2375729999999998</c:v>
                </c:pt>
                <c:pt idx="589">
                  <c:v>3.2207029999999999</c:v>
                </c:pt>
                <c:pt idx="590">
                  <c:v>3.2198340000000001</c:v>
                </c:pt>
                <c:pt idx="591">
                  <c:v>3.1716679999999999</c:v>
                </c:pt>
                <c:pt idx="592">
                  <c:v>3.198966</c:v>
                </c:pt>
                <c:pt idx="593">
                  <c:v>3.1556000000000002</c:v>
                </c:pt>
                <c:pt idx="594">
                  <c:v>3.0879880000000002</c:v>
                </c:pt>
                <c:pt idx="595">
                  <c:v>2.9803009999999999</c:v>
                </c:pt>
                <c:pt idx="596">
                  <c:v>2.946291</c:v>
                </c:pt>
                <c:pt idx="597">
                  <c:v>2.9089309999999999</c:v>
                </c:pt>
                <c:pt idx="598">
                  <c:v>2.845701</c:v>
                </c:pt>
                <c:pt idx="599">
                  <c:v>2.8257370000000002</c:v>
                </c:pt>
                <c:pt idx="600">
                  <c:v>2.8542550000000002</c:v>
                </c:pt>
                <c:pt idx="601">
                  <c:v>2.80185</c:v>
                </c:pt>
                <c:pt idx="602">
                  <c:v>2.7271420000000002</c:v>
                </c:pt>
                <c:pt idx="603">
                  <c:v>2.7102219999999999</c:v>
                </c:pt>
                <c:pt idx="604">
                  <c:v>2.631275</c:v>
                </c:pt>
                <c:pt idx="605">
                  <c:v>2.5752519999999999</c:v>
                </c:pt>
                <c:pt idx="606">
                  <c:v>2.5560109999999998</c:v>
                </c:pt>
                <c:pt idx="607">
                  <c:v>2.4965350000000002</c:v>
                </c:pt>
                <c:pt idx="608">
                  <c:v>2.492029</c:v>
                </c:pt>
                <c:pt idx="609">
                  <c:v>2.5068109999999999</c:v>
                </c:pt>
                <c:pt idx="610">
                  <c:v>2.4419520000000001</c:v>
                </c:pt>
                <c:pt idx="611">
                  <c:v>2.4135439999999999</c:v>
                </c:pt>
                <c:pt idx="612">
                  <c:v>2.3730099999999998</c:v>
                </c:pt>
                <c:pt idx="613">
                  <c:v>2.3464999999999998</c:v>
                </c:pt>
                <c:pt idx="614">
                  <c:v>2.3162029999999998</c:v>
                </c:pt>
                <c:pt idx="615">
                  <c:v>2.305034</c:v>
                </c:pt>
                <c:pt idx="616">
                  <c:v>2.2831709999999998</c:v>
                </c:pt>
                <c:pt idx="617">
                  <c:v>2.2504170000000001</c:v>
                </c:pt>
                <c:pt idx="618">
                  <c:v>2.2548979999999998</c:v>
                </c:pt>
                <c:pt idx="619">
                  <c:v>2.2108590000000001</c:v>
                </c:pt>
                <c:pt idx="620">
                  <c:v>2.1728839999999998</c:v>
                </c:pt>
                <c:pt idx="621">
                  <c:v>2.0849190000000002</c:v>
                </c:pt>
                <c:pt idx="622">
                  <c:v>1.980353</c:v>
                </c:pt>
                <c:pt idx="623">
                  <c:v>1.955109</c:v>
                </c:pt>
                <c:pt idx="624">
                  <c:v>1.973371</c:v>
                </c:pt>
                <c:pt idx="625">
                  <c:v>1.89781</c:v>
                </c:pt>
                <c:pt idx="626">
                  <c:v>1.8828069999999999</c:v>
                </c:pt>
                <c:pt idx="627">
                  <c:v>1.8546130000000001</c:v>
                </c:pt>
                <c:pt idx="628">
                  <c:v>1.799444</c:v>
                </c:pt>
                <c:pt idx="629">
                  <c:v>1.8032919999999999</c:v>
                </c:pt>
                <c:pt idx="630">
                  <c:v>1.766475</c:v>
                </c:pt>
                <c:pt idx="631">
                  <c:v>1.733101</c:v>
                </c:pt>
                <c:pt idx="632">
                  <c:v>1.7191669999999999</c:v>
                </c:pt>
                <c:pt idx="633">
                  <c:v>1.656822</c:v>
                </c:pt>
                <c:pt idx="634">
                  <c:v>1.6456999999999999</c:v>
                </c:pt>
                <c:pt idx="635">
                  <c:v>1.6237809999999999</c:v>
                </c:pt>
                <c:pt idx="636">
                  <c:v>1.6072660000000001</c:v>
                </c:pt>
                <c:pt idx="637">
                  <c:v>1.5690139999999999</c:v>
                </c:pt>
                <c:pt idx="638">
                  <c:v>1.5535270000000001</c:v>
                </c:pt>
                <c:pt idx="639">
                  <c:v>1.5229189999999999</c:v>
                </c:pt>
                <c:pt idx="640">
                  <c:v>1.4674240000000001</c:v>
                </c:pt>
                <c:pt idx="641">
                  <c:v>1.4451799999999999</c:v>
                </c:pt>
                <c:pt idx="642">
                  <c:v>1.4290700000000001</c:v>
                </c:pt>
                <c:pt idx="643">
                  <c:v>1.422695</c:v>
                </c:pt>
                <c:pt idx="644">
                  <c:v>1.3995930000000001</c:v>
                </c:pt>
                <c:pt idx="645">
                  <c:v>1.355469</c:v>
                </c:pt>
                <c:pt idx="646">
                  <c:v>1.342095</c:v>
                </c:pt>
                <c:pt idx="647">
                  <c:v>1.3342259999999999</c:v>
                </c:pt>
                <c:pt idx="648">
                  <c:v>1.32</c:v>
                </c:pt>
                <c:pt idx="649">
                  <c:v>1.3070079999999999</c:v>
                </c:pt>
                <c:pt idx="650">
                  <c:v>1.302643</c:v>
                </c:pt>
                <c:pt idx="651">
                  <c:v>1.2416689999999999</c:v>
                </c:pt>
                <c:pt idx="652">
                  <c:v>1.2291879999999999</c:v>
                </c:pt>
                <c:pt idx="653">
                  <c:v>1.2127380000000001</c:v>
                </c:pt>
                <c:pt idx="654">
                  <c:v>1.2083349999999999</c:v>
                </c:pt>
                <c:pt idx="655">
                  <c:v>1.200585</c:v>
                </c:pt>
                <c:pt idx="656">
                  <c:v>1.172758</c:v>
                </c:pt>
                <c:pt idx="657">
                  <c:v>1.166695</c:v>
                </c:pt>
                <c:pt idx="658">
                  <c:v>1.0951649999999999</c:v>
                </c:pt>
                <c:pt idx="659">
                  <c:v>1.0834029999999999</c:v>
                </c:pt>
                <c:pt idx="660">
                  <c:v>1.0741860000000001</c:v>
                </c:pt>
                <c:pt idx="661">
                  <c:v>1.0646770000000001</c:v>
                </c:pt>
                <c:pt idx="662">
                  <c:v>1.0744419999999999</c:v>
                </c:pt>
                <c:pt idx="663">
                  <c:v>1.05467</c:v>
                </c:pt>
                <c:pt idx="664">
                  <c:v>1.0402180000000001</c:v>
                </c:pt>
                <c:pt idx="665">
                  <c:v>1.0179879999999999</c:v>
                </c:pt>
                <c:pt idx="666">
                  <c:v>0.98126400000000003</c:v>
                </c:pt>
                <c:pt idx="667">
                  <c:v>0.96266300000000005</c:v>
                </c:pt>
                <c:pt idx="668">
                  <c:v>0.92740299999999998</c:v>
                </c:pt>
                <c:pt idx="669">
                  <c:v>0.93696699999999999</c:v>
                </c:pt>
                <c:pt idx="670">
                  <c:v>0.93487600000000004</c:v>
                </c:pt>
                <c:pt idx="671">
                  <c:v>0.91320800000000002</c:v>
                </c:pt>
                <c:pt idx="672">
                  <c:v>0.91049100000000005</c:v>
                </c:pt>
                <c:pt idx="673">
                  <c:v>0.88802800000000004</c:v>
                </c:pt>
                <c:pt idx="674">
                  <c:v>0.86983200000000005</c:v>
                </c:pt>
                <c:pt idx="675">
                  <c:v>0.848468</c:v>
                </c:pt>
                <c:pt idx="676">
                  <c:v>0.80495700000000003</c:v>
                </c:pt>
                <c:pt idx="677">
                  <c:v>0.80083599999999999</c:v>
                </c:pt>
                <c:pt idx="678">
                  <c:v>0.76769900000000002</c:v>
                </c:pt>
                <c:pt idx="679">
                  <c:v>0.73694599999999999</c:v>
                </c:pt>
                <c:pt idx="680">
                  <c:v>0.71570100000000003</c:v>
                </c:pt>
                <c:pt idx="681">
                  <c:v>0.70794100000000004</c:v>
                </c:pt>
                <c:pt idx="682">
                  <c:v>0.71584199999999998</c:v>
                </c:pt>
                <c:pt idx="683">
                  <c:v>0.70985900000000002</c:v>
                </c:pt>
                <c:pt idx="684">
                  <c:v>0.69171800000000006</c:v>
                </c:pt>
                <c:pt idx="685">
                  <c:v>0.67974500000000004</c:v>
                </c:pt>
                <c:pt idx="686">
                  <c:v>0.67536600000000002</c:v>
                </c:pt>
                <c:pt idx="687">
                  <c:v>0.66733900000000002</c:v>
                </c:pt>
                <c:pt idx="688">
                  <c:v>0.65235900000000002</c:v>
                </c:pt>
                <c:pt idx="689">
                  <c:v>0.64446499999999995</c:v>
                </c:pt>
                <c:pt idx="690">
                  <c:v>0.63470300000000002</c:v>
                </c:pt>
                <c:pt idx="691">
                  <c:v>0.62103399999999997</c:v>
                </c:pt>
                <c:pt idx="692">
                  <c:v>0.61274099999999998</c:v>
                </c:pt>
                <c:pt idx="693">
                  <c:v>0.61172899999999997</c:v>
                </c:pt>
                <c:pt idx="694">
                  <c:v>0.60124</c:v>
                </c:pt>
                <c:pt idx="695">
                  <c:v>0.584731</c:v>
                </c:pt>
                <c:pt idx="696">
                  <c:v>0.57925499999999996</c:v>
                </c:pt>
                <c:pt idx="697">
                  <c:v>0.56571300000000002</c:v>
                </c:pt>
                <c:pt idx="698">
                  <c:v>0.56267</c:v>
                </c:pt>
                <c:pt idx="699">
                  <c:v>0.54762</c:v>
                </c:pt>
                <c:pt idx="700">
                  <c:v>0.53154500000000005</c:v>
                </c:pt>
                <c:pt idx="701">
                  <c:v>0.521868</c:v>
                </c:pt>
                <c:pt idx="702">
                  <c:v>0.52015500000000003</c:v>
                </c:pt>
                <c:pt idx="703">
                  <c:v>0.50750799999999996</c:v>
                </c:pt>
                <c:pt idx="704">
                  <c:v>0.50439400000000001</c:v>
                </c:pt>
                <c:pt idx="705">
                  <c:v>0.49262800000000001</c:v>
                </c:pt>
                <c:pt idx="706">
                  <c:v>0.483732</c:v>
                </c:pt>
                <c:pt idx="707">
                  <c:v>0.472105</c:v>
                </c:pt>
                <c:pt idx="708">
                  <c:v>0.46529700000000002</c:v>
                </c:pt>
                <c:pt idx="709">
                  <c:v>0.45862999999999998</c:v>
                </c:pt>
                <c:pt idx="710">
                  <c:v>0.45250699999999999</c:v>
                </c:pt>
                <c:pt idx="711">
                  <c:v>0.44450499999999998</c:v>
                </c:pt>
                <c:pt idx="712">
                  <c:v>0.43935600000000002</c:v>
                </c:pt>
                <c:pt idx="713">
                  <c:v>0.41927300000000001</c:v>
                </c:pt>
                <c:pt idx="714">
                  <c:v>0.41211399999999998</c:v>
                </c:pt>
                <c:pt idx="715">
                  <c:v>0.40787000000000001</c:v>
                </c:pt>
                <c:pt idx="716">
                  <c:v>0.40879900000000002</c:v>
                </c:pt>
                <c:pt idx="717">
                  <c:v>0.39904499999999998</c:v>
                </c:pt>
                <c:pt idx="718">
                  <c:v>0.39331700000000003</c:v>
                </c:pt>
                <c:pt idx="719">
                  <c:v>0.39085500000000001</c:v>
                </c:pt>
                <c:pt idx="720">
                  <c:v>0.37922899999999998</c:v>
                </c:pt>
                <c:pt idx="721">
                  <c:v>0.37562600000000002</c:v>
                </c:pt>
                <c:pt idx="722">
                  <c:v>0.36434</c:v>
                </c:pt>
                <c:pt idx="723">
                  <c:v>0.35864200000000002</c:v>
                </c:pt>
                <c:pt idx="724">
                  <c:v>0.35502</c:v>
                </c:pt>
                <c:pt idx="725">
                  <c:v>0.35352899999999998</c:v>
                </c:pt>
                <c:pt idx="726">
                  <c:v>0.34849999999999998</c:v>
                </c:pt>
                <c:pt idx="727">
                  <c:v>0.34247100000000003</c:v>
                </c:pt>
                <c:pt idx="728">
                  <c:v>0.335866</c:v>
                </c:pt>
                <c:pt idx="729">
                  <c:v>0.31965900000000003</c:v>
                </c:pt>
                <c:pt idx="730">
                  <c:v>0.28203099999999998</c:v>
                </c:pt>
                <c:pt idx="731">
                  <c:v>0.28152199999999999</c:v>
                </c:pt>
                <c:pt idx="732">
                  <c:v>0.27595700000000001</c:v>
                </c:pt>
                <c:pt idx="733">
                  <c:v>0.27232099999999998</c:v>
                </c:pt>
                <c:pt idx="734">
                  <c:v>0.26853500000000002</c:v>
                </c:pt>
                <c:pt idx="735">
                  <c:v>0.26655699999999999</c:v>
                </c:pt>
                <c:pt idx="736">
                  <c:v>0.26338499999999998</c:v>
                </c:pt>
                <c:pt idx="737">
                  <c:v>0.22406400000000001</c:v>
                </c:pt>
                <c:pt idx="738">
                  <c:v>0.21601100000000001</c:v>
                </c:pt>
                <c:pt idx="739">
                  <c:v>0.213084</c:v>
                </c:pt>
                <c:pt idx="740">
                  <c:v>0.20674400000000001</c:v>
                </c:pt>
                <c:pt idx="741">
                  <c:v>0.19129599999999999</c:v>
                </c:pt>
                <c:pt idx="742">
                  <c:v>0.187779</c:v>
                </c:pt>
                <c:pt idx="743">
                  <c:v>0.185027</c:v>
                </c:pt>
                <c:pt idx="744">
                  <c:v>0.17279</c:v>
                </c:pt>
                <c:pt idx="745">
                  <c:v>0.17013500000000001</c:v>
                </c:pt>
                <c:pt idx="746">
                  <c:v>0.16758000000000001</c:v>
                </c:pt>
                <c:pt idx="747">
                  <c:v>0.16353200000000001</c:v>
                </c:pt>
                <c:pt idx="748">
                  <c:v>0.15986700000000001</c:v>
                </c:pt>
                <c:pt idx="749">
                  <c:v>0.15618899999999999</c:v>
                </c:pt>
                <c:pt idx="750">
                  <c:v>0.150196</c:v>
                </c:pt>
                <c:pt idx="751">
                  <c:v>0.146811</c:v>
                </c:pt>
                <c:pt idx="752">
                  <c:v>0.143761</c:v>
                </c:pt>
                <c:pt idx="753">
                  <c:v>0.14161000000000001</c:v>
                </c:pt>
                <c:pt idx="754">
                  <c:v>0.13928499999999999</c:v>
                </c:pt>
                <c:pt idx="755">
                  <c:v>0.13628799999999999</c:v>
                </c:pt>
                <c:pt idx="756">
                  <c:v>0.12770699999999999</c:v>
                </c:pt>
                <c:pt idx="757">
                  <c:v>0.12632699999999999</c:v>
                </c:pt>
                <c:pt idx="758">
                  <c:v>0.121103</c:v>
                </c:pt>
                <c:pt idx="759">
                  <c:v>0.118048</c:v>
                </c:pt>
                <c:pt idx="760">
                  <c:v>0.11608</c:v>
                </c:pt>
                <c:pt idx="761">
                  <c:v>0.113499</c:v>
                </c:pt>
                <c:pt idx="762">
                  <c:v>0.112317</c:v>
                </c:pt>
                <c:pt idx="763">
                  <c:v>0.112376</c:v>
                </c:pt>
                <c:pt idx="764">
                  <c:v>0.110028</c:v>
                </c:pt>
                <c:pt idx="765">
                  <c:v>0.11029899999999999</c:v>
                </c:pt>
                <c:pt idx="766">
                  <c:v>0.10878599999999999</c:v>
                </c:pt>
                <c:pt idx="767">
                  <c:v>0.106365</c:v>
                </c:pt>
                <c:pt idx="768">
                  <c:v>0.10548200000000001</c:v>
                </c:pt>
                <c:pt idx="769">
                  <c:v>0.102759</c:v>
                </c:pt>
                <c:pt idx="770">
                  <c:v>9.7437999999999997E-2</c:v>
                </c:pt>
                <c:pt idx="771">
                  <c:v>9.6513000000000002E-2</c:v>
                </c:pt>
                <c:pt idx="772">
                  <c:v>9.5685999999999993E-2</c:v>
                </c:pt>
                <c:pt idx="773">
                  <c:v>9.4503000000000004E-2</c:v>
                </c:pt>
                <c:pt idx="774">
                  <c:v>9.2839000000000005E-2</c:v>
                </c:pt>
                <c:pt idx="775">
                  <c:v>9.2092999999999994E-2</c:v>
                </c:pt>
                <c:pt idx="776">
                  <c:v>9.1680999999999999E-2</c:v>
                </c:pt>
                <c:pt idx="777">
                  <c:v>9.0464000000000003E-2</c:v>
                </c:pt>
                <c:pt idx="778">
                  <c:v>8.4286E-2</c:v>
                </c:pt>
                <c:pt idx="779">
                  <c:v>8.0805000000000002E-2</c:v>
                </c:pt>
                <c:pt idx="780">
                  <c:v>7.9575000000000007E-2</c:v>
                </c:pt>
                <c:pt idx="781">
                  <c:v>7.8132999999999994E-2</c:v>
                </c:pt>
                <c:pt idx="782">
                  <c:v>7.7067999999999998E-2</c:v>
                </c:pt>
                <c:pt idx="783">
                  <c:v>7.5986999999999999E-2</c:v>
                </c:pt>
                <c:pt idx="784">
                  <c:v>7.3778999999999997E-2</c:v>
                </c:pt>
                <c:pt idx="785">
                  <c:v>7.2790999999999995E-2</c:v>
                </c:pt>
                <c:pt idx="786">
                  <c:v>7.1785000000000002E-2</c:v>
                </c:pt>
                <c:pt idx="787">
                  <c:v>6.9670999999999997E-2</c:v>
                </c:pt>
                <c:pt idx="788">
                  <c:v>6.8297999999999998E-2</c:v>
                </c:pt>
                <c:pt idx="789">
                  <c:v>6.2576999999999994E-2</c:v>
                </c:pt>
                <c:pt idx="790">
                  <c:v>6.2128000000000003E-2</c:v>
                </c:pt>
                <c:pt idx="791">
                  <c:v>6.0768999999999997E-2</c:v>
                </c:pt>
                <c:pt idx="792">
                  <c:v>5.9734000000000002E-2</c:v>
                </c:pt>
                <c:pt idx="793">
                  <c:v>5.9297999999999997E-2</c:v>
                </c:pt>
                <c:pt idx="794">
                  <c:v>5.7997E-2</c:v>
                </c:pt>
                <c:pt idx="795">
                  <c:v>5.6734E-2</c:v>
                </c:pt>
                <c:pt idx="796">
                  <c:v>5.6035000000000001E-2</c:v>
                </c:pt>
                <c:pt idx="797">
                  <c:v>5.4496999999999997E-2</c:v>
                </c:pt>
                <c:pt idx="798">
                  <c:v>5.4170000000000003E-2</c:v>
                </c:pt>
                <c:pt idx="799">
                  <c:v>5.3196E-2</c:v>
                </c:pt>
                <c:pt idx="800">
                  <c:v>5.2395999999999998E-2</c:v>
                </c:pt>
                <c:pt idx="801">
                  <c:v>5.0882999999999998E-2</c:v>
                </c:pt>
                <c:pt idx="802">
                  <c:v>4.9327000000000003E-2</c:v>
                </c:pt>
                <c:pt idx="803">
                  <c:v>4.7883000000000002E-2</c:v>
                </c:pt>
                <c:pt idx="804">
                  <c:v>4.7166E-2</c:v>
                </c:pt>
                <c:pt idx="805">
                  <c:v>4.6049E-2</c:v>
                </c:pt>
                <c:pt idx="806">
                  <c:v>4.5497999999999997E-2</c:v>
                </c:pt>
                <c:pt idx="807">
                  <c:v>4.4826999999999999E-2</c:v>
                </c:pt>
                <c:pt idx="808">
                  <c:v>4.4651999999999997E-2</c:v>
                </c:pt>
                <c:pt idx="809">
                  <c:v>4.3700999999999997E-2</c:v>
                </c:pt>
                <c:pt idx="810">
                  <c:v>4.3103000000000002E-2</c:v>
                </c:pt>
                <c:pt idx="811">
                  <c:v>4.2331000000000001E-2</c:v>
                </c:pt>
                <c:pt idx="812">
                  <c:v>4.1917000000000003E-2</c:v>
                </c:pt>
                <c:pt idx="813">
                  <c:v>4.1251999999999997E-2</c:v>
                </c:pt>
                <c:pt idx="814">
                  <c:v>4.0487000000000002E-2</c:v>
                </c:pt>
                <c:pt idx="815">
                  <c:v>4.0264000000000001E-2</c:v>
                </c:pt>
                <c:pt idx="816">
                  <c:v>4.0273999999999997E-2</c:v>
                </c:pt>
                <c:pt idx="817">
                  <c:v>3.9447000000000003E-2</c:v>
                </c:pt>
                <c:pt idx="818">
                  <c:v>3.8251E-2</c:v>
                </c:pt>
                <c:pt idx="819">
                  <c:v>3.6555999999999998E-2</c:v>
                </c:pt>
                <c:pt idx="820">
                  <c:v>3.5888999999999997E-2</c:v>
                </c:pt>
                <c:pt idx="821">
                  <c:v>3.5394000000000002E-2</c:v>
                </c:pt>
                <c:pt idx="822">
                  <c:v>3.4980999999999998E-2</c:v>
                </c:pt>
                <c:pt idx="823">
                  <c:v>3.4278000000000003E-2</c:v>
                </c:pt>
                <c:pt idx="824">
                  <c:v>3.3980999999999997E-2</c:v>
                </c:pt>
                <c:pt idx="825">
                  <c:v>3.3547E-2</c:v>
                </c:pt>
                <c:pt idx="826">
                  <c:v>3.3237999999999997E-2</c:v>
                </c:pt>
                <c:pt idx="827">
                  <c:v>3.1961999999999997E-2</c:v>
                </c:pt>
                <c:pt idx="828">
                  <c:v>3.1838999999999999E-2</c:v>
                </c:pt>
                <c:pt idx="829">
                  <c:v>3.1283999999999999E-2</c:v>
                </c:pt>
                <c:pt idx="830">
                  <c:v>3.0970000000000001E-2</c:v>
                </c:pt>
                <c:pt idx="831">
                  <c:v>3.0336999999999999E-2</c:v>
                </c:pt>
                <c:pt idx="832">
                  <c:v>2.9718000000000001E-2</c:v>
                </c:pt>
                <c:pt idx="833">
                  <c:v>2.9394E-2</c:v>
                </c:pt>
                <c:pt idx="834">
                  <c:v>2.9107000000000001E-2</c:v>
                </c:pt>
                <c:pt idx="835">
                  <c:v>2.8728E-2</c:v>
                </c:pt>
                <c:pt idx="836">
                  <c:v>2.7378E-2</c:v>
                </c:pt>
                <c:pt idx="837">
                  <c:v>2.7071999999999999E-2</c:v>
                </c:pt>
                <c:pt idx="838">
                  <c:v>2.6922999999999999E-2</c:v>
                </c:pt>
                <c:pt idx="839">
                  <c:v>2.5697999999999999E-2</c:v>
                </c:pt>
                <c:pt idx="840">
                  <c:v>2.5250000000000002E-2</c:v>
                </c:pt>
                <c:pt idx="841">
                  <c:v>2.4305E-2</c:v>
                </c:pt>
                <c:pt idx="842">
                  <c:v>2.4153999999999998E-2</c:v>
                </c:pt>
                <c:pt idx="843">
                  <c:v>2.3751999999999999E-2</c:v>
                </c:pt>
                <c:pt idx="844">
                  <c:v>2.3439000000000002E-2</c:v>
                </c:pt>
                <c:pt idx="845">
                  <c:v>2.2723E-2</c:v>
                </c:pt>
                <c:pt idx="846">
                  <c:v>2.2106000000000001E-2</c:v>
                </c:pt>
                <c:pt idx="847">
                  <c:v>2.1645999999999999E-2</c:v>
                </c:pt>
                <c:pt idx="848">
                  <c:v>2.0915E-2</c:v>
                </c:pt>
                <c:pt idx="849">
                  <c:v>2.069E-2</c:v>
                </c:pt>
                <c:pt idx="850">
                  <c:v>2.0219000000000001E-2</c:v>
                </c:pt>
                <c:pt idx="851">
                  <c:v>2.0109999999999999E-2</c:v>
                </c:pt>
                <c:pt idx="852">
                  <c:v>1.9969000000000001E-2</c:v>
                </c:pt>
                <c:pt idx="853">
                  <c:v>1.9722E-2</c:v>
                </c:pt>
                <c:pt idx="854">
                  <c:v>1.9161999999999998E-2</c:v>
                </c:pt>
                <c:pt idx="855">
                  <c:v>1.8783000000000001E-2</c:v>
                </c:pt>
                <c:pt idx="856">
                  <c:v>1.8379E-2</c:v>
                </c:pt>
                <c:pt idx="857">
                  <c:v>1.8418E-2</c:v>
                </c:pt>
                <c:pt idx="858">
                  <c:v>1.8098E-2</c:v>
                </c:pt>
                <c:pt idx="859">
                  <c:v>1.8182E-2</c:v>
                </c:pt>
                <c:pt idx="860">
                  <c:v>1.8137E-2</c:v>
                </c:pt>
                <c:pt idx="861">
                  <c:v>1.7596000000000001E-2</c:v>
                </c:pt>
                <c:pt idx="862">
                  <c:v>1.7568E-2</c:v>
                </c:pt>
                <c:pt idx="863">
                  <c:v>1.6750000000000001E-2</c:v>
                </c:pt>
                <c:pt idx="864">
                  <c:v>1.6126999999999999E-2</c:v>
                </c:pt>
                <c:pt idx="865">
                  <c:v>1.592E-2</c:v>
                </c:pt>
                <c:pt idx="866">
                  <c:v>1.5727000000000001E-2</c:v>
                </c:pt>
                <c:pt idx="867">
                  <c:v>1.5633000000000001E-2</c:v>
                </c:pt>
                <c:pt idx="868">
                  <c:v>1.5344999999999999E-2</c:v>
                </c:pt>
                <c:pt idx="869">
                  <c:v>1.5434E-2</c:v>
                </c:pt>
                <c:pt idx="870">
                  <c:v>1.5273E-2</c:v>
                </c:pt>
                <c:pt idx="871">
                  <c:v>1.4706E-2</c:v>
                </c:pt>
                <c:pt idx="872">
                  <c:v>1.4321E-2</c:v>
                </c:pt>
                <c:pt idx="873">
                  <c:v>1.3889E-2</c:v>
                </c:pt>
                <c:pt idx="874">
                  <c:v>1.3469999999999999E-2</c:v>
                </c:pt>
                <c:pt idx="875">
                  <c:v>1.2833000000000001E-2</c:v>
                </c:pt>
                <c:pt idx="876">
                  <c:v>1.2607E-2</c:v>
                </c:pt>
                <c:pt idx="877">
                  <c:v>1.2241999999999999E-2</c:v>
                </c:pt>
                <c:pt idx="878">
                  <c:v>1.2191E-2</c:v>
                </c:pt>
                <c:pt idx="879">
                  <c:v>1.1776999999999999E-2</c:v>
                </c:pt>
                <c:pt idx="880">
                  <c:v>1.1459E-2</c:v>
                </c:pt>
                <c:pt idx="881">
                  <c:v>1.1265000000000001E-2</c:v>
                </c:pt>
                <c:pt idx="882">
                  <c:v>1.0751999999999999E-2</c:v>
                </c:pt>
                <c:pt idx="883">
                  <c:v>1.0496999999999999E-2</c:v>
                </c:pt>
                <c:pt idx="884">
                  <c:v>1.0215E-2</c:v>
                </c:pt>
                <c:pt idx="885">
                  <c:v>1.0055E-2</c:v>
                </c:pt>
                <c:pt idx="886">
                  <c:v>9.6629999999999997E-3</c:v>
                </c:pt>
                <c:pt idx="887">
                  <c:v>9.4070000000000004E-3</c:v>
                </c:pt>
                <c:pt idx="888">
                  <c:v>9.3729999999999994E-3</c:v>
                </c:pt>
                <c:pt idx="889">
                  <c:v>9.1479999999999999E-3</c:v>
                </c:pt>
                <c:pt idx="890">
                  <c:v>8.6979999999999991E-3</c:v>
                </c:pt>
                <c:pt idx="891">
                  <c:v>8.4279999999999997E-3</c:v>
                </c:pt>
                <c:pt idx="892">
                  <c:v>8.1919999999999996E-3</c:v>
                </c:pt>
                <c:pt idx="893">
                  <c:v>8.0450000000000001E-3</c:v>
                </c:pt>
                <c:pt idx="894">
                  <c:v>7.8410000000000007E-3</c:v>
                </c:pt>
                <c:pt idx="895">
                  <c:v>7.7390000000000002E-3</c:v>
                </c:pt>
                <c:pt idx="896">
                  <c:v>7.4989999999999996E-3</c:v>
                </c:pt>
                <c:pt idx="897">
                  <c:v>7.3229999999999996E-3</c:v>
                </c:pt>
                <c:pt idx="898">
                  <c:v>7.136E-3</c:v>
                </c:pt>
                <c:pt idx="899">
                  <c:v>6.9959999999999996E-3</c:v>
                </c:pt>
                <c:pt idx="900">
                  <c:v>6.927E-3</c:v>
                </c:pt>
                <c:pt idx="901">
                  <c:v>6.8799999999999998E-3</c:v>
                </c:pt>
                <c:pt idx="902">
                  <c:v>6.7289999999999997E-3</c:v>
                </c:pt>
                <c:pt idx="903">
                  <c:v>6.5640000000000004E-3</c:v>
                </c:pt>
                <c:pt idx="904">
                  <c:v>6.3969999999999999E-3</c:v>
                </c:pt>
                <c:pt idx="905">
                  <c:v>6.2789999999999999E-3</c:v>
                </c:pt>
                <c:pt idx="906">
                  <c:v>6.149E-3</c:v>
                </c:pt>
                <c:pt idx="907">
                  <c:v>6.1630000000000001E-3</c:v>
                </c:pt>
                <c:pt idx="908">
                  <c:v>6.1339999999999997E-3</c:v>
                </c:pt>
                <c:pt idx="909">
                  <c:v>5.9589999999999999E-3</c:v>
                </c:pt>
                <c:pt idx="910">
                  <c:v>5.5490000000000001E-3</c:v>
                </c:pt>
                <c:pt idx="911">
                  <c:v>5.4279999999999997E-3</c:v>
                </c:pt>
                <c:pt idx="912">
                  <c:v>5.2779999999999997E-3</c:v>
                </c:pt>
                <c:pt idx="913">
                  <c:v>5.1159999999999999E-3</c:v>
                </c:pt>
                <c:pt idx="914">
                  <c:v>5.0239999999999998E-3</c:v>
                </c:pt>
                <c:pt idx="915">
                  <c:v>4.9789999999999999E-3</c:v>
                </c:pt>
                <c:pt idx="916">
                  <c:v>4.8679999999999999E-3</c:v>
                </c:pt>
                <c:pt idx="917">
                  <c:v>4.8329999999999996E-3</c:v>
                </c:pt>
                <c:pt idx="918">
                  <c:v>4.8040000000000001E-3</c:v>
                </c:pt>
                <c:pt idx="919">
                  <c:v>4.7270000000000003E-3</c:v>
                </c:pt>
                <c:pt idx="920">
                  <c:v>4.6090000000000002E-3</c:v>
                </c:pt>
                <c:pt idx="921">
                  <c:v>4.4990000000000004E-3</c:v>
                </c:pt>
                <c:pt idx="922">
                  <c:v>4.3920000000000001E-3</c:v>
                </c:pt>
                <c:pt idx="923">
                  <c:v>4.3750000000000004E-3</c:v>
                </c:pt>
                <c:pt idx="924">
                  <c:v>4.2259999999999997E-3</c:v>
                </c:pt>
                <c:pt idx="925">
                  <c:v>4.156E-3</c:v>
                </c:pt>
                <c:pt idx="926">
                  <c:v>4.0590000000000001E-3</c:v>
                </c:pt>
                <c:pt idx="927">
                  <c:v>3.9410000000000001E-3</c:v>
                </c:pt>
                <c:pt idx="928">
                  <c:v>3.888E-3</c:v>
                </c:pt>
                <c:pt idx="929">
                  <c:v>3.846E-3</c:v>
                </c:pt>
                <c:pt idx="930">
                  <c:v>3.7420000000000001E-3</c:v>
                </c:pt>
                <c:pt idx="931">
                  <c:v>3.4689999999999999E-3</c:v>
                </c:pt>
                <c:pt idx="932">
                  <c:v>3.4199999999999999E-3</c:v>
                </c:pt>
                <c:pt idx="933">
                  <c:v>3.3960000000000001E-3</c:v>
                </c:pt>
                <c:pt idx="934">
                  <c:v>3.3769999999999998E-3</c:v>
                </c:pt>
                <c:pt idx="935">
                  <c:v>3.3300000000000001E-3</c:v>
                </c:pt>
                <c:pt idx="936">
                  <c:v>3.3110000000000001E-3</c:v>
                </c:pt>
                <c:pt idx="937">
                  <c:v>3.2950000000000002E-3</c:v>
                </c:pt>
                <c:pt idx="938">
                  <c:v>3.2490000000000002E-3</c:v>
                </c:pt>
                <c:pt idx="939">
                  <c:v>3.153E-3</c:v>
                </c:pt>
                <c:pt idx="940">
                  <c:v>3.065E-3</c:v>
                </c:pt>
                <c:pt idx="941">
                  <c:v>3.0130000000000001E-3</c:v>
                </c:pt>
                <c:pt idx="942">
                  <c:v>2.9689999999999999E-3</c:v>
                </c:pt>
                <c:pt idx="943">
                  <c:v>2.9480000000000001E-3</c:v>
                </c:pt>
                <c:pt idx="944">
                  <c:v>2.8839999999999998E-3</c:v>
                </c:pt>
                <c:pt idx="945">
                  <c:v>2.8440000000000002E-3</c:v>
                </c:pt>
                <c:pt idx="946">
                  <c:v>2.8140000000000001E-3</c:v>
                </c:pt>
                <c:pt idx="947">
                  <c:v>2.7000000000000001E-3</c:v>
                </c:pt>
                <c:pt idx="948">
                  <c:v>2.6310000000000001E-3</c:v>
                </c:pt>
                <c:pt idx="949">
                  <c:v>2.6389999999999999E-3</c:v>
                </c:pt>
                <c:pt idx="950">
                  <c:v>2.604E-3</c:v>
                </c:pt>
                <c:pt idx="951">
                  <c:v>2.532E-3</c:v>
                </c:pt>
                <c:pt idx="952">
                  <c:v>2.4989999999999999E-3</c:v>
                </c:pt>
                <c:pt idx="953">
                  <c:v>2.3249999999999998E-3</c:v>
                </c:pt>
                <c:pt idx="954">
                  <c:v>2.3040000000000001E-3</c:v>
                </c:pt>
                <c:pt idx="955">
                  <c:v>2.2829999999999999E-3</c:v>
                </c:pt>
                <c:pt idx="956">
                  <c:v>2.264E-3</c:v>
                </c:pt>
                <c:pt idx="957">
                  <c:v>2.232E-3</c:v>
                </c:pt>
                <c:pt idx="958">
                  <c:v>2.1779999999999998E-3</c:v>
                </c:pt>
                <c:pt idx="959">
                  <c:v>2.134E-3</c:v>
                </c:pt>
                <c:pt idx="960">
                  <c:v>2.0790000000000001E-3</c:v>
                </c:pt>
                <c:pt idx="961">
                  <c:v>2.0470000000000002E-3</c:v>
                </c:pt>
                <c:pt idx="962">
                  <c:v>2.0070000000000001E-3</c:v>
                </c:pt>
                <c:pt idx="963">
                  <c:v>1.9269999999999999E-3</c:v>
                </c:pt>
                <c:pt idx="964">
                  <c:v>1.8619999999999999E-3</c:v>
                </c:pt>
                <c:pt idx="965">
                  <c:v>1.807E-3</c:v>
                </c:pt>
                <c:pt idx="966">
                  <c:v>1.7960000000000001E-3</c:v>
                </c:pt>
                <c:pt idx="967">
                  <c:v>1.761E-3</c:v>
                </c:pt>
                <c:pt idx="968">
                  <c:v>1.743E-3</c:v>
                </c:pt>
                <c:pt idx="969">
                  <c:v>1.722E-3</c:v>
                </c:pt>
                <c:pt idx="970">
                  <c:v>1.647E-3</c:v>
                </c:pt>
                <c:pt idx="971">
                  <c:v>1.5690000000000001E-3</c:v>
                </c:pt>
                <c:pt idx="972">
                  <c:v>1.549E-3</c:v>
                </c:pt>
                <c:pt idx="973">
                  <c:v>1.5200000000000001E-3</c:v>
                </c:pt>
                <c:pt idx="974">
                  <c:v>1.5100000000000001E-3</c:v>
                </c:pt>
                <c:pt idx="975">
                  <c:v>1.49E-3</c:v>
                </c:pt>
                <c:pt idx="976">
                  <c:v>1.4090000000000001E-3</c:v>
                </c:pt>
                <c:pt idx="977">
                  <c:v>1.3760000000000001E-3</c:v>
                </c:pt>
                <c:pt idx="978">
                  <c:v>1.3370000000000001E-3</c:v>
                </c:pt>
                <c:pt idx="979">
                  <c:v>1.3290000000000001E-3</c:v>
                </c:pt>
                <c:pt idx="980">
                  <c:v>1.214E-3</c:v>
                </c:pt>
                <c:pt idx="981">
                  <c:v>1.1919999999999999E-3</c:v>
                </c:pt>
                <c:pt idx="982">
                  <c:v>1.1659999999999999E-3</c:v>
                </c:pt>
                <c:pt idx="983">
                  <c:v>1.1230000000000001E-3</c:v>
                </c:pt>
                <c:pt idx="984">
                  <c:v>1.0790000000000001E-3</c:v>
                </c:pt>
                <c:pt idx="985">
                  <c:v>1.075E-3</c:v>
                </c:pt>
                <c:pt idx="986">
                  <c:v>1.0510000000000001E-3</c:v>
                </c:pt>
                <c:pt idx="987">
                  <c:v>1.0330000000000001E-3</c:v>
                </c:pt>
                <c:pt idx="988">
                  <c:v>1.0120000000000001E-3</c:v>
                </c:pt>
                <c:pt idx="989">
                  <c:v>1.0009999999999999E-3</c:v>
                </c:pt>
                <c:pt idx="990">
                  <c:v>9.9200000000000004E-4</c:v>
                </c:pt>
                <c:pt idx="991">
                  <c:v>9.6900000000000003E-4</c:v>
                </c:pt>
                <c:pt idx="992">
                  <c:v>9.5100000000000002E-4</c:v>
                </c:pt>
                <c:pt idx="993">
                  <c:v>9.3099999999999997E-4</c:v>
                </c:pt>
                <c:pt idx="994">
                  <c:v>9.19E-4</c:v>
                </c:pt>
                <c:pt idx="995">
                  <c:v>8.83E-4</c:v>
                </c:pt>
                <c:pt idx="996">
                  <c:v>8.5899999999999995E-4</c:v>
                </c:pt>
                <c:pt idx="997">
                  <c:v>8.52E-4</c:v>
                </c:pt>
                <c:pt idx="998">
                  <c:v>8.3199999999999995E-4</c:v>
                </c:pt>
                <c:pt idx="999">
                  <c:v>8.0900000000000004E-4</c:v>
                </c:pt>
                <c:pt idx="1000">
                  <c:v>7.9799999999999999E-4</c:v>
                </c:pt>
                <c:pt idx="1001">
                  <c:v>7.9500000000000003E-4</c:v>
                </c:pt>
                <c:pt idx="1002">
                  <c:v>7.8899999999999999E-4</c:v>
                </c:pt>
                <c:pt idx="1003">
                  <c:v>7.6499999999999995E-4</c:v>
                </c:pt>
                <c:pt idx="1004">
                  <c:v>7.5699999999999997E-4</c:v>
                </c:pt>
                <c:pt idx="1005">
                  <c:v>7.4299999999999995E-4</c:v>
                </c:pt>
                <c:pt idx="1006">
                  <c:v>7.2800000000000002E-4</c:v>
                </c:pt>
                <c:pt idx="1007">
                  <c:v>7.1199999999999996E-4</c:v>
                </c:pt>
                <c:pt idx="1008">
                  <c:v>6.8199999999999999E-4</c:v>
                </c:pt>
                <c:pt idx="1009">
                  <c:v>6.6399999999999999E-4</c:v>
                </c:pt>
                <c:pt idx="1010">
                  <c:v>6.4700000000000001E-4</c:v>
                </c:pt>
                <c:pt idx="1011">
                  <c:v>6.4300000000000002E-4</c:v>
                </c:pt>
                <c:pt idx="1012">
                  <c:v>6.2500000000000001E-4</c:v>
                </c:pt>
                <c:pt idx="1013">
                  <c:v>6.1799999999999995E-4</c:v>
                </c:pt>
                <c:pt idx="1014">
                  <c:v>6.1300000000000005E-4</c:v>
                </c:pt>
                <c:pt idx="1015">
                  <c:v>6.0899999999999995E-4</c:v>
                </c:pt>
                <c:pt idx="1016">
                  <c:v>6.0499999999999996E-4</c:v>
                </c:pt>
                <c:pt idx="1017">
                  <c:v>5.9299999999999999E-4</c:v>
                </c:pt>
                <c:pt idx="1018">
                  <c:v>5.8799999999999998E-4</c:v>
                </c:pt>
                <c:pt idx="1019">
                  <c:v>5.8200000000000005E-4</c:v>
                </c:pt>
                <c:pt idx="1020">
                  <c:v>5.7499999999999999E-4</c:v>
                </c:pt>
                <c:pt idx="1021">
                  <c:v>4.55E-4</c:v>
                </c:pt>
                <c:pt idx="1022">
                  <c:v>4.44E-4</c:v>
                </c:pt>
                <c:pt idx="1023">
                  <c:v>4.3800000000000002E-4</c:v>
                </c:pt>
                <c:pt idx="1024">
                  <c:v>4.3399999999999998E-4</c:v>
                </c:pt>
                <c:pt idx="1025">
                  <c:v>4.2900000000000002E-4</c:v>
                </c:pt>
                <c:pt idx="1026">
                  <c:v>4.1899999999999999E-4</c:v>
                </c:pt>
                <c:pt idx="1027">
                  <c:v>4.15E-4</c:v>
                </c:pt>
                <c:pt idx="1028">
                  <c:v>4.0000000000000002E-4</c:v>
                </c:pt>
                <c:pt idx="1029">
                  <c:v>3.88E-4</c:v>
                </c:pt>
                <c:pt idx="1030">
                  <c:v>3.8400000000000001E-4</c:v>
                </c:pt>
                <c:pt idx="1031">
                  <c:v>3.77E-4</c:v>
                </c:pt>
                <c:pt idx="1032">
                  <c:v>3.7399999999999998E-4</c:v>
                </c:pt>
                <c:pt idx="1033">
                  <c:v>3.57E-4</c:v>
                </c:pt>
                <c:pt idx="1034">
                  <c:v>3.5300000000000002E-4</c:v>
                </c:pt>
                <c:pt idx="1035">
                  <c:v>3.5E-4</c:v>
                </c:pt>
                <c:pt idx="1036">
                  <c:v>3.4099999999999999E-4</c:v>
                </c:pt>
                <c:pt idx="1037">
                  <c:v>3.2299999999999999E-4</c:v>
                </c:pt>
                <c:pt idx="1038">
                  <c:v>3.1799999999999998E-4</c:v>
                </c:pt>
                <c:pt idx="1039">
                  <c:v>3.1399999999999999E-4</c:v>
                </c:pt>
                <c:pt idx="1040">
                  <c:v>3.0499999999999999E-4</c:v>
                </c:pt>
                <c:pt idx="1041">
                  <c:v>2.99E-4</c:v>
                </c:pt>
                <c:pt idx="1042">
                  <c:v>2.92E-4</c:v>
                </c:pt>
                <c:pt idx="1043">
                  <c:v>2.7500000000000002E-4</c:v>
                </c:pt>
                <c:pt idx="1044">
                  <c:v>2.72E-4</c:v>
                </c:pt>
                <c:pt idx="1045">
                  <c:v>2.6600000000000001E-4</c:v>
                </c:pt>
                <c:pt idx="1046">
                  <c:v>2.5999999999999998E-4</c:v>
                </c:pt>
                <c:pt idx="1047">
                  <c:v>2.5500000000000002E-4</c:v>
                </c:pt>
                <c:pt idx="1048">
                  <c:v>2.5399999999999999E-4</c:v>
                </c:pt>
                <c:pt idx="1049">
                  <c:v>2.4699999999999999E-4</c:v>
                </c:pt>
                <c:pt idx="1050">
                  <c:v>2.42E-4</c:v>
                </c:pt>
                <c:pt idx="1051">
                  <c:v>2.3599999999999999E-4</c:v>
                </c:pt>
                <c:pt idx="1052">
                  <c:v>2.33E-4</c:v>
                </c:pt>
                <c:pt idx="1053">
                  <c:v>2.31E-4</c:v>
                </c:pt>
                <c:pt idx="1054">
                  <c:v>2.2800000000000001E-4</c:v>
                </c:pt>
                <c:pt idx="1055">
                  <c:v>2.1800000000000001E-4</c:v>
                </c:pt>
                <c:pt idx="1056">
                  <c:v>2.12E-4</c:v>
                </c:pt>
                <c:pt idx="1057">
                  <c:v>2.1100000000000001E-4</c:v>
                </c:pt>
                <c:pt idx="1058">
                  <c:v>1.9799999999999999E-4</c:v>
                </c:pt>
                <c:pt idx="1059">
                  <c:v>1.9599999999999999E-4</c:v>
                </c:pt>
                <c:pt idx="1060">
                  <c:v>1.9000000000000001E-4</c:v>
                </c:pt>
                <c:pt idx="1061">
                  <c:v>1.8799999999999999E-4</c:v>
                </c:pt>
                <c:pt idx="1062">
                  <c:v>1.84E-4</c:v>
                </c:pt>
                <c:pt idx="1063">
                  <c:v>1.83E-4</c:v>
                </c:pt>
                <c:pt idx="1064">
                  <c:v>1.8200000000000001E-4</c:v>
                </c:pt>
                <c:pt idx="1065">
                  <c:v>1.7899999999999999E-4</c:v>
                </c:pt>
                <c:pt idx="1066">
                  <c:v>1.76E-4</c:v>
                </c:pt>
                <c:pt idx="1067">
                  <c:v>1.64E-4</c:v>
                </c:pt>
                <c:pt idx="1068">
                  <c:v>1.6200000000000001E-4</c:v>
                </c:pt>
                <c:pt idx="1069">
                  <c:v>1.5899999999999999E-4</c:v>
                </c:pt>
                <c:pt idx="1070">
                  <c:v>1.5699999999999999E-4</c:v>
                </c:pt>
                <c:pt idx="1071">
                  <c:v>1.54E-4</c:v>
                </c:pt>
                <c:pt idx="1072">
                  <c:v>1.5300000000000001E-4</c:v>
                </c:pt>
                <c:pt idx="1073">
                  <c:v>1.5200000000000001E-4</c:v>
                </c:pt>
                <c:pt idx="1074">
                  <c:v>1.4799999999999999E-4</c:v>
                </c:pt>
                <c:pt idx="1075">
                  <c:v>1.45E-4</c:v>
                </c:pt>
                <c:pt idx="1076">
                  <c:v>1.4200000000000001E-4</c:v>
                </c:pt>
                <c:pt idx="1077">
                  <c:v>1.3799999999999999E-4</c:v>
                </c:pt>
                <c:pt idx="1078">
                  <c:v>1.36E-4</c:v>
                </c:pt>
                <c:pt idx="1079">
                  <c:v>1.35E-4</c:v>
                </c:pt>
                <c:pt idx="1080">
                  <c:v>1.34E-4</c:v>
                </c:pt>
                <c:pt idx="1081">
                  <c:v>1.3200000000000001E-4</c:v>
                </c:pt>
                <c:pt idx="1082">
                  <c:v>1.27E-4</c:v>
                </c:pt>
                <c:pt idx="1083">
                  <c:v>1.25E-4</c:v>
                </c:pt>
                <c:pt idx="1084">
                  <c:v>1.2300000000000001E-4</c:v>
                </c:pt>
                <c:pt idx="1085">
                  <c:v>1.21E-4</c:v>
                </c:pt>
                <c:pt idx="1086">
                  <c:v>1.1900000000000001E-4</c:v>
                </c:pt>
                <c:pt idx="1087">
                  <c:v>1.16E-4</c:v>
                </c:pt>
                <c:pt idx="1088">
                  <c:v>1.15E-4</c:v>
                </c:pt>
                <c:pt idx="1089">
                  <c:v>1.13E-4</c:v>
                </c:pt>
                <c:pt idx="1090">
                  <c:v>1.12E-4</c:v>
                </c:pt>
                <c:pt idx="1091">
                  <c:v>1.11E-4</c:v>
                </c:pt>
                <c:pt idx="1092">
                  <c:v>1.11E-4</c:v>
                </c:pt>
                <c:pt idx="1093">
                  <c:v>1.1E-4</c:v>
                </c:pt>
                <c:pt idx="1094">
                  <c:v>9.7E-5</c:v>
                </c:pt>
                <c:pt idx="1095">
                  <c:v>9.3999999999999994E-5</c:v>
                </c:pt>
                <c:pt idx="1096">
                  <c:v>9.3999999999999994E-5</c:v>
                </c:pt>
                <c:pt idx="1097">
                  <c:v>9.2999999999999997E-5</c:v>
                </c:pt>
                <c:pt idx="1098">
                  <c:v>8.7000000000000001E-5</c:v>
                </c:pt>
                <c:pt idx="1099">
                  <c:v>8.6000000000000003E-5</c:v>
                </c:pt>
                <c:pt idx="1100">
                  <c:v>8.3999999999999995E-5</c:v>
                </c:pt>
                <c:pt idx="1101">
                  <c:v>8.3999999999999995E-5</c:v>
                </c:pt>
                <c:pt idx="1102">
                  <c:v>8.1000000000000004E-5</c:v>
                </c:pt>
                <c:pt idx="1103">
                  <c:v>7.8999999999999996E-5</c:v>
                </c:pt>
                <c:pt idx="1104">
                  <c:v>7.8999999999999996E-5</c:v>
                </c:pt>
                <c:pt idx="1105">
                  <c:v>7.7999999999999999E-5</c:v>
                </c:pt>
                <c:pt idx="1106">
                  <c:v>7.7000000000000001E-5</c:v>
                </c:pt>
                <c:pt idx="1107">
                  <c:v>7.6000000000000004E-5</c:v>
                </c:pt>
                <c:pt idx="1108">
                  <c:v>7.2999999999999999E-5</c:v>
                </c:pt>
                <c:pt idx="1109">
                  <c:v>7.2000000000000002E-5</c:v>
                </c:pt>
                <c:pt idx="1110">
                  <c:v>7.1000000000000005E-5</c:v>
                </c:pt>
                <c:pt idx="1111">
                  <c:v>6.9999999999999994E-5</c:v>
                </c:pt>
                <c:pt idx="1112">
                  <c:v>6.9999999999999994E-5</c:v>
                </c:pt>
                <c:pt idx="1113">
                  <c:v>5.8999999999999998E-5</c:v>
                </c:pt>
                <c:pt idx="1114">
                  <c:v>5.8E-5</c:v>
                </c:pt>
                <c:pt idx="1115">
                  <c:v>5.7000000000000003E-5</c:v>
                </c:pt>
                <c:pt idx="1116">
                  <c:v>5.5000000000000002E-5</c:v>
                </c:pt>
                <c:pt idx="1117">
                  <c:v>5.5000000000000002E-5</c:v>
                </c:pt>
                <c:pt idx="1118">
                  <c:v>5.3000000000000001E-5</c:v>
                </c:pt>
                <c:pt idx="1119">
                  <c:v>5.1E-5</c:v>
                </c:pt>
                <c:pt idx="1120">
                  <c:v>4.8999999999999998E-5</c:v>
                </c:pt>
                <c:pt idx="1121">
                  <c:v>4.6999999999999997E-5</c:v>
                </c:pt>
                <c:pt idx="1122">
                  <c:v>4.6999999999999997E-5</c:v>
                </c:pt>
                <c:pt idx="1123">
                  <c:v>4.6E-5</c:v>
                </c:pt>
                <c:pt idx="1124">
                  <c:v>4.6E-5</c:v>
                </c:pt>
                <c:pt idx="1125">
                  <c:v>4.3000000000000002E-5</c:v>
                </c:pt>
                <c:pt idx="1126">
                  <c:v>4.3000000000000002E-5</c:v>
                </c:pt>
                <c:pt idx="1127">
                  <c:v>4.1999999999999998E-5</c:v>
                </c:pt>
                <c:pt idx="1128">
                  <c:v>4.1E-5</c:v>
                </c:pt>
                <c:pt idx="1129">
                  <c:v>4.1E-5</c:v>
                </c:pt>
                <c:pt idx="1130">
                  <c:v>4.0000000000000003E-5</c:v>
                </c:pt>
                <c:pt idx="1131">
                  <c:v>3.8999999999999999E-5</c:v>
                </c:pt>
                <c:pt idx="1132">
                  <c:v>3.8000000000000002E-5</c:v>
                </c:pt>
                <c:pt idx="1133">
                  <c:v>3.6000000000000001E-5</c:v>
                </c:pt>
                <c:pt idx="1134">
                  <c:v>3.6000000000000001E-5</c:v>
                </c:pt>
                <c:pt idx="1135">
                  <c:v>3.4999999999999997E-5</c:v>
                </c:pt>
                <c:pt idx="1136">
                  <c:v>3.4E-5</c:v>
                </c:pt>
                <c:pt idx="1137">
                  <c:v>3.4E-5</c:v>
                </c:pt>
                <c:pt idx="1138">
                  <c:v>3.3000000000000003E-5</c:v>
                </c:pt>
                <c:pt idx="1139">
                  <c:v>3.1999999999999999E-5</c:v>
                </c:pt>
                <c:pt idx="1140">
                  <c:v>3.1000000000000001E-5</c:v>
                </c:pt>
                <c:pt idx="1141">
                  <c:v>3.1000000000000001E-5</c:v>
                </c:pt>
                <c:pt idx="1142">
                  <c:v>3.0000000000000001E-5</c:v>
                </c:pt>
                <c:pt idx="1143">
                  <c:v>2.9E-5</c:v>
                </c:pt>
                <c:pt idx="1144">
                  <c:v>2.9E-5</c:v>
                </c:pt>
                <c:pt idx="1145">
                  <c:v>2.8E-5</c:v>
                </c:pt>
                <c:pt idx="1146">
                  <c:v>2.8E-5</c:v>
                </c:pt>
                <c:pt idx="1147">
                  <c:v>2.6999999999999999E-5</c:v>
                </c:pt>
                <c:pt idx="1148">
                  <c:v>2.6999999999999999E-5</c:v>
                </c:pt>
                <c:pt idx="1149">
                  <c:v>2.6999999999999999E-5</c:v>
                </c:pt>
                <c:pt idx="1150">
                  <c:v>2.6999999999999999E-5</c:v>
                </c:pt>
                <c:pt idx="1151">
                  <c:v>2.5999999999999998E-5</c:v>
                </c:pt>
                <c:pt idx="1152">
                  <c:v>2.5999999999999998E-5</c:v>
                </c:pt>
                <c:pt idx="1153">
                  <c:v>2.5999999999999998E-5</c:v>
                </c:pt>
                <c:pt idx="1154">
                  <c:v>2.5000000000000001E-5</c:v>
                </c:pt>
                <c:pt idx="1155">
                  <c:v>2.5000000000000001E-5</c:v>
                </c:pt>
                <c:pt idx="1156">
                  <c:v>2.4000000000000001E-5</c:v>
                </c:pt>
                <c:pt idx="1157">
                  <c:v>2.4000000000000001E-5</c:v>
                </c:pt>
                <c:pt idx="1158">
                  <c:v>2.3E-5</c:v>
                </c:pt>
                <c:pt idx="1159">
                  <c:v>2.1999999999999999E-5</c:v>
                </c:pt>
                <c:pt idx="1160">
                  <c:v>2.0000000000000002E-5</c:v>
                </c:pt>
                <c:pt idx="1161">
                  <c:v>1.9000000000000001E-5</c:v>
                </c:pt>
                <c:pt idx="1162">
                  <c:v>1.9000000000000001E-5</c:v>
                </c:pt>
                <c:pt idx="1163">
                  <c:v>1.8E-5</c:v>
                </c:pt>
                <c:pt idx="1164">
                  <c:v>1.8E-5</c:v>
                </c:pt>
                <c:pt idx="1165">
                  <c:v>1.8E-5</c:v>
                </c:pt>
                <c:pt idx="1166">
                  <c:v>1.7E-5</c:v>
                </c:pt>
                <c:pt idx="1167">
                  <c:v>1.7E-5</c:v>
                </c:pt>
                <c:pt idx="1168">
                  <c:v>1.7E-5</c:v>
                </c:pt>
                <c:pt idx="1169">
                  <c:v>1.5999999999999999E-5</c:v>
                </c:pt>
                <c:pt idx="1170">
                  <c:v>1.5999999999999999E-5</c:v>
                </c:pt>
                <c:pt idx="1171">
                  <c:v>1.5999999999999999E-5</c:v>
                </c:pt>
                <c:pt idx="1172">
                  <c:v>1.5E-5</c:v>
                </c:pt>
                <c:pt idx="1173">
                  <c:v>1.5E-5</c:v>
                </c:pt>
                <c:pt idx="1174">
                  <c:v>1.5E-5</c:v>
                </c:pt>
                <c:pt idx="1175">
                  <c:v>1.5E-5</c:v>
                </c:pt>
                <c:pt idx="1176">
                  <c:v>1.5E-5</c:v>
                </c:pt>
                <c:pt idx="1177">
                  <c:v>1.4E-5</c:v>
                </c:pt>
                <c:pt idx="1178">
                  <c:v>1.4E-5</c:v>
                </c:pt>
                <c:pt idx="1179">
                  <c:v>1.4E-5</c:v>
                </c:pt>
                <c:pt idx="1180">
                  <c:v>1.4E-5</c:v>
                </c:pt>
                <c:pt idx="1181">
                  <c:v>1.2999999999999999E-5</c:v>
                </c:pt>
                <c:pt idx="1182">
                  <c:v>1.2999999999999999E-5</c:v>
                </c:pt>
                <c:pt idx="1183">
                  <c:v>1.2999999999999999E-5</c:v>
                </c:pt>
                <c:pt idx="1184">
                  <c:v>1.2999999999999999E-5</c:v>
                </c:pt>
                <c:pt idx="1185">
                  <c:v>1.2E-5</c:v>
                </c:pt>
                <c:pt idx="1186">
                  <c:v>1.2E-5</c:v>
                </c:pt>
                <c:pt idx="1187">
                  <c:v>1.2E-5</c:v>
                </c:pt>
                <c:pt idx="1188">
                  <c:v>1.2E-5</c:v>
                </c:pt>
                <c:pt idx="1189">
                  <c:v>1.1E-5</c:v>
                </c:pt>
                <c:pt idx="1190">
                  <c:v>1.1E-5</c:v>
                </c:pt>
                <c:pt idx="1191">
                  <c:v>1.1E-5</c:v>
                </c:pt>
                <c:pt idx="1192">
                  <c:v>1.1E-5</c:v>
                </c:pt>
                <c:pt idx="1193">
                  <c:v>1.1E-5</c:v>
                </c:pt>
                <c:pt idx="1194">
                  <c:v>1.1E-5</c:v>
                </c:pt>
                <c:pt idx="1195">
                  <c:v>1.0000000000000001E-5</c:v>
                </c:pt>
                <c:pt idx="1196">
                  <c:v>1.0000000000000001E-5</c:v>
                </c:pt>
                <c:pt idx="1197">
                  <c:v>1.0000000000000001E-5</c:v>
                </c:pt>
                <c:pt idx="1198">
                  <c:v>1.0000000000000001E-5</c:v>
                </c:pt>
                <c:pt idx="1199">
                  <c:v>9.0000000000000002E-6</c:v>
                </c:pt>
                <c:pt idx="1200">
                  <c:v>9.0000000000000002E-6</c:v>
                </c:pt>
                <c:pt idx="1201">
                  <c:v>9.0000000000000002E-6</c:v>
                </c:pt>
                <c:pt idx="1202">
                  <c:v>9.0000000000000002E-6</c:v>
                </c:pt>
                <c:pt idx="1203">
                  <c:v>9.0000000000000002E-6</c:v>
                </c:pt>
                <c:pt idx="1204">
                  <c:v>7.9999999999999996E-6</c:v>
                </c:pt>
                <c:pt idx="1205">
                  <c:v>7.9999999999999996E-6</c:v>
                </c:pt>
                <c:pt idx="1206">
                  <c:v>7.9999999999999996E-6</c:v>
                </c:pt>
                <c:pt idx="1207">
                  <c:v>7.9999999999999996E-6</c:v>
                </c:pt>
                <c:pt idx="1208">
                  <c:v>7.9999999999999996E-6</c:v>
                </c:pt>
                <c:pt idx="1209">
                  <c:v>6.9999999999999999E-6</c:v>
                </c:pt>
                <c:pt idx="1210">
                  <c:v>6.9999999999999999E-6</c:v>
                </c:pt>
                <c:pt idx="1211">
                  <c:v>6.9999999999999999E-6</c:v>
                </c:pt>
                <c:pt idx="1212">
                  <c:v>6.9999999999999999E-6</c:v>
                </c:pt>
                <c:pt idx="1213">
                  <c:v>6.9999999999999999E-6</c:v>
                </c:pt>
                <c:pt idx="1214">
                  <c:v>6.0000000000000002E-6</c:v>
                </c:pt>
                <c:pt idx="1215">
                  <c:v>6.0000000000000002E-6</c:v>
                </c:pt>
                <c:pt idx="1216">
                  <c:v>6.0000000000000002E-6</c:v>
                </c:pt>
                <c:pt idx="1217">
                  <c:v>6.0000000000000002E-6</c:v>
                </c:pt>
                <c:pt idx="1218">
                  <c:v>6.0000000000000002E-6</c:v>
                </c:pt>
                <c:pt idx="1219">
                  <c:v>6.0000000000000002E-6</c:v>
                </c:pt>
                <c:pt idx="1220">
                  <c:v>6.0000000000000002E-6</c:v>
                </c:pt>
                <c:pt idx="1221">
                  <c:v>6.0000000000000002E-6</c:v>
                </c:pt>
                <c:pt idx="1222">
                  <c:v>5.0000000000000004E-6</c:v>
                </c:pt>
                <c:pt idx="1223">
                  <c:v>5.0000000000000004E-6</c:v>
                </c:pt>
                <c:pt idx="1224">
                  <c:v>5.0000000000000004E-6</c:v>
                </c:pt>
                <c:pt idx="1225">
                  <c:v>5.0000000000000004E-6</c:v>
                </c:pt>
                <c:pt idx="1226">
                  <c:v>5.0000000000000004E-6</c:v>
                </c:pt>
                <c:pt idx="1227">
                  <c:v>5.0000000000000004E-6</c:v>
                </c:pt>
                <c:pt idx="1228">
                  <c:v>5.0000000000000004E-6</c:v>
                </c:pt>
                <c:pt idx="1229">
                  <c:v>5.0000000000000004E-6</c:v>
                </c:pt>
                <c:pt idx="1230">
                  <c:v>5.0000000000000004E-6</c:v>
                </c:pt>
                <c:pt idx="1231">
                  <c:v>5.0000000000000004E-6</c:v>
                </c:pt>
                <c:pt idx="1232">
                  <c:v>3.9999999999999998E-6</c:v>
                </c:pt>
                <c:pt idx="1233">
                  <c:v>3.9999999999999998E-6</c:v>
                </c:pt>
                <c:pt idx="1234">
                  <c:v>3.9999999999999998E-6</c:v>
                </c:pt>
                <c:pt idx="1235">
                  <c:v>3.9999999999999998E-6</c:v>
                </c:pt>
                <c:pt idx="1236">
                  <c:v>3.9999999999999998E-6</c:v>
                </c:pt>
                <c:pt idx="1237">
                  <c:v>3.9999999999999998E-6</c:v>
                </c:pt>
                <c:pt idx="1238">
                  <c:v>3.9999999999999998E-6</c:v>
                </c:pt>
                <c:pt idx="1239">
                  <c:v>3.9999999999999998E-6</c:v>
                </c:pt>
                <c:pt idx="1240">
                  <c:v>3.9999999999999998E-6</c:v>
                </c:pt>
                <c:pt idx="1241">
                  <c:v>3.9999999999999998E-6</c:v>
                </c:pt>
                <c:pt idx="1242">
                  <c:v>3.9999999999999998E-6</c:v>
                </c:pt>
                <c:pt idx="1243">
                  <c:v>3.9999999999999998E-6</c:v>
                </c:pt>
                <c:pt idx="1244">
                  <c:v>3.9999999999999998E-6</c:v>
                </c:pt>
                <c:pt idx="1245">
                  <c:v>3.9999999999999998E-6</c:v>
                </c:pt>
                <c:pt idx="1246">
                  <c:v>3.0000000000000001E-6</c:v>
                </c:pt>
                <c:pt idx="1247">
                  <c:v>3.0000000000000001E-6</c:v>
                </c:pt>
                <c:pt idx="1248">
                  <c:v>3.0000000000000001E-6</c:v>
                </c:pt>
                <c:pt idx="1249">
                  <c:v>3.0000000000000001E-6</c:v>
                </c:pt>
                <c:pt idx="1250">
                  <c:v>3.0000000000000001E-6</c:v>
                </c:pt>
                <c:pt idx="1251">
                  <c:v>3.0000000000000001E-6</c:v>
                </c:pt>
                <c:pt idx="1252">
                  <c:v>3.0000000000000001E-6</c:v>
                </c:pt>
                <c:pt idx="1253">
                  <c:v>3.0000000000000001E-6</c:v>
                </c:pt>
                <c:pt idx="1254">
                  <c:v>3.0000000000000001E-6</c:v>
                </c:pt>
                <c:pt idx="1255">
                  <c:v>3.0000000000000001E-6</c:v>
                </c:pt>
                <c:pt idx="1256">
                  <c:v>3.0000000000000001E-6</c:v>
                </c:pt>
                <c:pt idx="1257">
                  <c:v>1.9999999999999999E-6</c:v>
                </c:pt>
                <c:pt idx="1258">
                  <c:v>1.9999999999999999E-6</c:v>
                </c:pt>
                <c:pt idx="1259">
                  <c:v>1.9999999999999999E-6</c:v>
                </c:pt>
                <c:pt idx="1260">
                  <c:v>1.9999999999999999E-6</c:v>
                </c:pt>
                <c:pt idx="1261">
                  <c:v>1.9999999999999999E-6</c:v>
                </c:pt>
                <c:pt idx="1262">
                  <c:v>1.9999999999999999E-6</c:v>
                </c:pt>
                <c:pt idx="1263">
                  <c:v>1.9999999999999999E-6</c:v>
                </c:pt>
                <c:pt idx="1264">
                  <c:v>1.9999999999999999E-6</c:v>
                </c:pt>
                <c:pt idx="1265">
                  <c:v>1.9999999999999999E-6</c:v>
                </c:pt>
                <c:pt idx="1266">
                  <c:v>1.9999999999999999E-6</c:v>
                </c:pt>
                <c:pt idx="1267">
                  <c:v>1.9999999999999999E-6</c:v>
                </c:pt>
                <c:pt idx="1268">
                  <c:v>1.9999999999999999E-6</c:v>
                </c:pt>
                <c:pt idx="1269">
                  <c:v>1.9999999999999999E-6</c:v>
                </c:pt>
                <c:pt idx="1270">
                  <c:v>1.9999999999999999E-6</c:v>
                </c:pt>
                <c:pt idx="1271">
                  <c:v>1.9999999999999999E-6</c:v>
                </c:pt>
                <c:pt idx="1272">
                  <c:v>1.9999999999999999E-6</c:v>
                </c:pt>
                <c:pt idx="1273">
                  <c:v>1.9999999999999999E-6</c:v>
                </c:pt>
                <c:pt idx="1274">
                  <c:v>1.9999999999999999E-6</c:v>
                </c:pt>
                <c:pt idx="1275">
                  <c:v>1.9999999999999999E-6</c:v>
                </c:pt>
                <c:pt idx="1276">
                  <c:v>1.9999999999999999E-6</c:v>
                </c:pt>
                <c:pt idx="1277">
                  <c:v>1.9999999999999999E-6</c:v>
                </c:pt>
                <c:pt idx="1278">
                  <c:v>1.9999999999999999E-6</c:v>
                </c:pt>
                <c:pt idx="1279">
                  <c:v>9.9999999999999995E-7</c:v>
                </c:pt>
                <c:pt idx="1280">
                  <c:v>9.9999999999999995E-7</c:v>
                </c:pt>
                <c:pt idx="1281">
                  <c:v>9.9999999999999995E-7</c:v>
                </c:pt>
                <c:pt idx="1282">
                  <c:v>9.9999999999999995E-7</c:v>
                </c:pt>
                <c:pt idx="1283">
                  <c:v>9.9999999999999995E-7</c:v>
                </c:pt>
                <c:pt idx="1284">
                  <c:v>9.9999999999999995E-7</c:v>
                </c:pt>
                <c:pt idx="1285">
                  <c:v>9.9999999999999995E-7</c:v>
                </c:pt>
                <c:pt idx="1286">
                  <c:v>9.9999999999999995E-7</c:v>
                </c:pt>
                <c:pt idx="1287">
                  <c:v>9.9999999999999995E-7</c:v>
                </c:pt>
                <c:pt idx="1288">
                  <c:v>9.9999999999999995E-7</c:v>
                </c:pt>
                <c:pt idx="1289">
                  <c:v>9.9999999999999995E-7</c:v>
                </c:pt>
                <c:pt idx="1290">
                  <c:v>9.9999999999999995E-7</c:v>
                </c:pt>
                <c:pt idx="1291">
                  <c:v>9.9999999999999995E-7</c:v>
                </c:pt>
                <c:pt idx="1292">
                  <c:v>9.9999999999999995E-7</c:v>
                </c:pt>
                <c:pt idx="1293">
                  <c:v>9.9999999999999995E-7</c:v>
                </c:pt>
                <c:pt idx="1294">
                  <c:v>9.9999999999999995E-7</c:v>
                </c:pt>
                <c:pt idx="1295">
                  <c:v>9.9999999999999995E-7</c:v>
                </c:pt>
                <c:pt idx="1296">
                  <c:v>9.9999999999999995E-7</c:v>
                </c:pt>
                <c:pt idx="1297">
                  <c:v>9.9999999999999995E-7</c:v>
                </c:pt>
                <c:pt idx="1298">
                  <c:v>9.9999999999999995E-7</c:v>
                </c:pt>
                <c:pt idx="1299">
                  <c:v>9.9999999999999995E-7</c:v>
                </c:pt>
                <c:pt idx="1300">
                  <c:v>9.9999999999999995E-7</c:v>
                </c:pt>
                <c:pt idx="1301">
                  <c:v>9.9999999999999995E-7</c:v>
                </c:pt>
                <c:pt idx="1302">
                  <c:v>9.9999999999999995E-7</c:v>
                </c:pt>
                <c:pt idx="1303">
                  <c:v>9.9999999999999995E-7</c:v>
                </c:pt>
                <c:pt idx="1304">
                  <c:v>9.9999999999999995E-7</c:v>
                </c:pt>
                <c:pt idx="1305">
                  <c:v>9.9999999999999995E-7</c:v>
                </c:pt>
                <c:pt idx="1306">
                  <c:v>9.9999999999999995E-7</c:v>
                </c:pt>
                <c:pt idx="1307">
                  <c:v>9.9999999999999995E-7</c:v>
                </c:pt>
                <c:pt idx="1308">
                  <c:v>9.9999999999999995E-7</c:v>
                </c:pt>
                <c:pt idx="1309">
                  <c:v>9.9999999999999995E-7</c:v>
                </c:pt>
                <c:pt idx="1310">
                  <c:v>9.9999999999999995E-7</c:v>
                </c:pt>
                <c:pt idx="1311">
                  <c:v>9.9999999999999995E-7</c:v>
                </c:pt>
                <c:pt idx="1312">
                  <c:v>9.9999999999999995E-7</c:v>
                </c:pt>
                <c:pt idx="1313">
                  <c:v>9.9999999999999995E-7</c:v>
                </c:pt>
                <c:pt idx="1314">
                  <c:v>9.9999999999999995E-7</c:v>
                </c:pt>
                <c:pt idx="1315">
                  <c:v>9.9999999999999995E-7</c:v>
                </c:pt>
                <c:pt idx="1316">
                  <c:v>9.9999999999999995E-7</c:v>
                </c:pt>
                <c:pt idx="1317">
                  <c:v>9.9999999999999995E-7</c:v>
                </c:pt>
                <c:pt idx="1318">
                  <c:v>9.9999999999999995E-7</c:v>
                </c:pt>
                <c:pt idx="1319">
                  <c:v>9.9999999999999995E-7</c:v>
                </c:pt>
                <c:pt idx="1320">
                  <c:v>9.9999999999999995E-7</c:v>
                </c:pt>
                <c:pt idx="1321">
                  <c:v>9.9999999999999995E-7</c:v>
                </c:pt>
                <c:pt idx="1322">
                  <c:v>9.9999999999999995E-7</c:v>
                </c:pt>
                <c:pt idx="1323">
                  <c:v>9.9999999999999995E-7</c:v>
                </c:pt>
                <c:pt idx="1324">
                  <c:v>9.9999999999999995E-7</c:v>
                </c:pt>
                <c:pt idx="1325">
                  <c:v>9.9999999999999995E-7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29B-4D9F-9DD7-B09AF801C834}"/>
            </c:ext>
          </c:extLst>
        </c:ser>
        <c:ser>
          <c:idx val="13"/>
          <c:order val="13"/>
          <c:tx>
            <c:strRef>
              <c:f>griewank_dim20!$S$2</c:f>
              <c:strCache>
                <c:ptCount val="1"/>
                <c:pt idx="0">
                  <c:v>var_x[13]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griewank_dim20!$S$3:$S$1407</c:f>
              <c:numCache>
                <c:formatCode>General</c:formatCode>
                <c:ptCount val="1405"/>
                <c:pt idx="0">
                  <c:v>28738.197968</c:v>
                </c:pt>
                <c:pt idx="1">
                  <c:v>28078.77506</c:v>
                </c:pt>
                <c:pt idx="2">
                  <c:v>27412.861366000001</c:v>
                </c:pt>
                <c:pt idx="3">
                  <c:v>26961.941351000001</c:v>
                </c:pt>
                <c:pt idx="4">
                  <c:v>26319.36577</c:v>
                </c:pt>
                <c:pt idx="5">
                  <c:v>25986.138453</c:v>
                </c:pt>
                <c:pt idx="6">
                  <c:v>24801.931945</c:v>
                </c:pt>
                <c:pt idx="7">
                  <c:v>23899.245350000001</c:v>
                </c:pt>
                <c:pt idx="8">
                  <c:v>23165.136626</c:v>
                </c:pt>
                <c:pt idx="9">
                  <c:v>22762.710727000001</c:v>
                </c:pt>
                <c:pt idx="10">
                  <c:v>22125.019844999999</c:v>
                </c:pt>
                <c:pt idx="11">
                  <c:v>21588.753551000002</c:v>
                </c:pt>
                <c:pt idx="12">
                  <c:v>20442.323661999999</c:v>
                </c:pt>
                <c:pt idx="13">
                  <c:v>19872.048771000002</c:v>
                </c:pt>
                <c:pt idx="14">
                  <c:v>19273.970850000002</c:v>
                </c:pt>
                <c:pt idx="15">
                  <c:v>18886.125619999999</c:v>
                </c:pt>
                <c:pt idx="16">
                  <c:v>18613.561429000001</c:v>
                </c:pt>
                <c:pt idx="17">
                  <c:v>18091.833444</c:v>
                </c:pt>
                <c:pt idx="18">
                  <c:v>17920.893226</c:v>
                </c:pt>
                <c:pt idx="19">
                  <c:v>17477.265003</c:v>
                </c:pt>
                <c:pt idx="20">
                  <c:v>16751.979662000002</c:v>
                </c:pt>
                <c:pt idx="21">
                  <c:v>16465.971615999999</c:v>
                </c:pt>
                <c:pt idx="22">
                  <c:v>16101.450237999999</c:v>
                </c:pt>
                <c:pt idx="23">
                  <c:v>15625.972763</c:v>
                </c:pt>
                <c:pt idx="24">
                  <c:v>15426.584656999999</c:v>
                </c:pt>
                <c:pt idx="25">
                  <c:v>15094.010452</c:v>
                </c:pt>
                <c:pt idx="26">
                  <c:v>14425.864653000001</c:v>
                </c:pt>
                <c:pt idx="27">
                  <c:v>14078.2516</c:v>
                </c:pt>
                <c:pt idx="28">
                  <c:v>13682.972297</c:v>
                </c:pt>
                <c:pt idx="29">
                  <c:v>13262.813053</c:v>
                </c:pt>
                <c:pt idx="30">
                  <c:v>12980.535166</c:v>
                </c:pt>
                <c:pt idx="31">
                  <c:v>12420.418878</c:v>
                </c:pt>
                <c:pt idx="32">
                  <c:v>12316.967372999999</c:v>
                </c:pt>
                <c:pt idx="33">
                  <c:v>11725.75729</c:v>
                </c:pt>
                <c:pt idx="34">
                  <c:v>11596.839798999999</c:v>
                </c:pt>
                <c:pt idx="35">
                  <c:v>11328.354606999999</c:v>
                </c:pt>
                <c:pt idx="36">
                  <c:v>11081.087006</c:v>
                </c:pt>
                <c:pt idx="37">
                  <c:v>10824.132249</c:v>
                </c:pt>
                <c:pt idx="38">
                  <c:v>10479.774957</c:v>
                </c:pt>
                <c:pt idx="39">
                  <c:v>10121.869065999999</c:v>
                </c:pt>
                <c:pt idx="40">
                  <c:v>9977.6568499999994</c:v>
                </c:pt>
                <c:pt idx="41">
                  <c:v>10037.435348000001</c:v>
                </c:pt>
                <c:pt idx="42">
                  <c:v>9854.7932120000005</c:v>
                </c:pt>
                <c:pt idx="43">
                  <c:v>9718.0120829999996</c:v>
                </c:pt>
                <c:pt idx="44">
                  <c:v>9095.0037530000009</c:v>
                </c:pt>
                <c:pt idx="45">
                  <c:v>8863.6414280000008</c:v>
                </c:pt>
                <c:pt idx="46">
                  <c:v>8728.9891370000005</c:v>
                </c:pt>
                <c:pt idx="47">
                  <c:v>8542.6282150000006</c:v>
                </c:pt>
                <c:pt idx="48">
                  <c:v>8460.5047749999994</c:v>
                </c:pt>
                <c:pt idx="49">
                  <c:v>8256.3726580000002</c:v>
                </c:pt>
                <c:pt idx="50">
                  <c:v>8127.4421469999997</c:v>
                </c:pt>
                <c:pt idx="51">
                  <c:v>7920.6813030000003</c:v>
                </c:pt>
                <c:pt idx="52">
                  <c:v>7723.0972650000003</c:v>
                </c:pt>
                <c:pt idx="53">
                  <c:v>7687.4324150000002</c:v>
                </c:pt>
                <c:pt idx="54">
                  <c:v>7527.5298830000002</c:v>
                </c:pt>
                <c:pt idx="55">
                  <c:v>7259.7724799999996</c:v>
                </c:pt>
                <c:pt idx="56">
                  <c:v>7150.0451380000004</c:v>
                </c:pt>
                <c:pt idx="57">
                  <c:v>6933.0989989999998</c:v>
                </c:pt>
                <c:pt idx="58">
                  <c:v>6901.6489309999997</c:v>
                </c:pt>
                <c:pt idx="59">
                  <c:v>6838.3093989999998</c:v>
                </c:pt>
                <c:pt idx="60">
                  <c:v>6798.2876120000001</c:v>
                </c:pt>
                <c:pt idx="61">
                  <c:v>6544.8193080000001</c:v>
                </c:pt>
                <c:pt idx="62">
                  <c:v>6352.2842110000001</c:v>
                </c:pt>
                <c:pt idx="63">
                  <c:v>6053.933035</c:v>
                </c:pt>
                <c:pt idx="64">
                  <c:v>6029.5688239999999</c:v>
                </c:pt>
                <c:pt idx="65">
                  <c:v>5959.7672080000002</c:v>
                </c:pt>
                <c:pt idx="66">
                  <c:v>5956.7967090000002</c:v>
                </c:pt>
                <c:pt idx="67">
                  <c:v>5882.1895080000004</c:v>
                </c:pt>
                <c:pt idx="68">
                  <c:v>5886.3435669999999</c:v>
                </c:pt>
                <c:pt idx="69">
                  <c:v>5663.9203379999999</c:v>
                </c:pt>
                <c:pt idx="70">
                  <c:v>5541.9228409999996</c:v>
                </c:pt>
                <c:pt idx="71">
                  <c:v>5456.7989470000002</c:v>
                </c:pt>
                <c:pt idx="72">
                  <c:v>5345.1611430000003</c:v>
                </c:pt>
                <c:pt idx="73">
                  <c:v>5289.5286509999996</c:v>
                </c:pt>
                <c:pt idx="74">
                  <c:v>5191.4154310000004</c:v>
                </c:pt>
                <c:pt idx="75">
                  <c:v>5181.0090069999997</c:v>
                </c:pt>
                <c:pt idx="76">
                  <c:v>5081.0729110000002</c:v>
                </c:pt>
                <c:pt idx="77">
                  <c:v>4926.3077789999998</c:v>
                </c:pt>
                <c:pt idx="78">
                  <c:v>4877.4969760000004</c:v>
                </c:pt>
                <c:pt idx="79">
                  <c:v>4866.4804389999999</c:v>
                </c:pt>
                <c:pt idx="80">
                  <c:v>4813.1559569999999</c:v>
                </c:pt>
                <c:pt idx="81">
                  <c:v>4776.6445409999997</c:v>
                </c:pt>
                <c:pt idx="82">
                  <c:v>4692.9730229999996</c:v>
                </c:pt>
                <c:pt idx="83">
                  <c:v>4611.5564379999996</c:v>
                </c:pt>
                <c:pt idx="84">
                  <c:v>4558.0664939999997</c:v>
                </c:pt>
                <c:pt idx="85">
                  <c:v>4491.4438200000004</c:v>
                </c:pt>
                <c:pt idx="86">
                  <c:v>4414.5516369999996</c:v>
                </c:pt>
                <c:pt idx="87">
                  <c:v>4347.6159820000003</c:v>
                </c:pt>
                <c:pt idx="88">
                  <c:v>4280.6833489999999</c:v>
                </c:pt>
                <c:pt idx="89">
                  <c:v>4201.4818880000003</c:v>
                </c:pt>
                <c:pt idx="90">
                  <c:v>4003.993919</c:v>
                </c:pt>
                <c:pt idx="91">
                  <c:v>3825.109363</c:v>
                </c:pt>
                <c:pt idx="92">
                  <c:v>3752.4399039999998</c:v>
                </c:pt>
                <c:pt idx="93">
                  <c:v>3542.554376</c:v>
                </c:pt>
                <c:pt idx="94">
                  <c:v>3369.4297539999998</c:v>
                </c:pt>
                <c:pt idx="95">
                  <c:v>3357.2291930000001</c:v>
                </c:pt>
                <c:pt idx="96">
                  <c:v>3286.6037190000002</c:v>
                </c:pt>
                <c:pt idx="97">
                  <c:v>3264.6016209999998</c:v>
                </c:pt>
                <c:pt idx="98">
                  <c:v>3192.4301249999999</c:v>
                </c:pt>
                <c:pt idx="99">
                  <c:v>3172.9640199999999</c:v>
                </c:pt>
                <c:pt idx="100">
                  <c:v>3147.675628</c:v>
                </c:pt>
                <c:pt idx="101">
                  <c:v>3064.8481569999999</c:v>
                </c:pt>
                <c:pt idx="102">
                  <c:v>2986.5052700000001</c:v>
                </c:pt>
                <c:pt idx="103">
                  <c:v>2951.53901</c:v>
                </c:pt>
                <c:pt idx="104">
                  <c:v>2913.2157120000002</c:v>
                </c:pt>
                <c:pt idx="105">
                  <c:v>2824.3210730000001</c:v>
                </c:pt>
                <c:pt idx="106">
                  <c:v>2594.8330569999998</c:v>
                </c:pt>
                <c:pt idx="107">
                  <c:v>2553.02133</c:v>
                </c:pt>
                <c:pt idx="108">
                  <c:v>2479.7507719999999</c:v>
                </c:pt>
                <c:pt idx="109">
                  <c:v>2445.6501669999998</c:v>
                </c:pt>
                <c:pt idx="110">
                  <c:v>2374.510362</c:v>
                </c:pt>
                <c:pt idx="111">
                  <c:v>2347.832449</c:v>
                </c:pt>
                <c:pt idx="112">
                  <c:v>2285.5558219999998</c:v>
                </c:pt>
                <c:pt idx="113">
                  <c:v>2226.5117719999998</c:v>
                </c:pt>
                <c:pt idx="114">
                  <c:v>2002.9537399999999</c:v>
                </c:pt>
                <c:pt idx="115">
                  <c:v>1960.0952239999999</c:v>
                </c:pt>
                <c:pt idx="116">
                  <c:v>1948.2036820000001</c:v>
                </c:pt>
                <c:pt idx="117">
                  <c:v>1922.5602879999999</c:v>
                </c:pt>
                <c:pt idx="118">
                  <c:v>1865.8108239999999</c:v>
                </c:pt>
                <c:pt idx="119">
                  <c:v>1817.8248209999999</c:v>
                </c:pt>
                <c:pt idx="120">
                  <c:v>1727.9076030000001</c:v>
                </c:pt>
                <c:pt idx="121">
                  <c:v>1699.6802379999999</c:v>
                </c:pt>
                <c:pt idx="122">
                  <c:v>1678.1358540000001</c:v>
                </c:pt>
                <c:pt idx="123">
                  <c:v>1647.6044340000001</c:v>
                </c:pt>
                <c:pt idx="124">
                  <c:v>1624.0960070000001</c:v>
                </c:pt>
                <c:pt idx="125">
                  <c:v>1512.604337</c:v>
                </c:pt>
                <c:pt idx="126">
                  <c:v>1503.4586240000001</c:v>
                </c:pt>
                <c:pt idx="127">
                  <c:v>1490.531262</c:v>
                </c:pt>
                <c:pt idx="128">
                  <c:v>1476.713426</c:v>
                </c:pt>
                <c:pt idx="129">
                  <c:v>1246.5481380000001</c:v>
                </c:pt>
                <c:pt idx="130">
                  <c:v>1174.456627</c:v>
                </c:pt>
                <c:pt idx="131">
                  <c:v>1159.426046</c:v>
                </c:pt>
                <c:pt idx="132">
                  <c:v>1145.487308</c:v>
                </c:pt>
                <c:pt idx="133">
                  <c:v>1132.5284979999999</c:v>
                </c:pt>
                <c:pt idx="134">
                  <c:v>1121.9253650000001</c:v>
                </c:pt>
                <c:pt idx="135">
                  <c:v>1094.806468</c:v>
                </c:pt>
                <c:pt idx="136">
                  <c:v>1075.5309500000001</c:v>
                </c:pt>
                <c:pt idx="137">
                  <c:v>1058.1351110000001</c:v>
                </c:pt>
                <c:pt idx="138">
                  <c:v>1050.008241</c:v>
                </c:pt>
                <c:pt idx="139">
                  <c:v>1000.1955</c:v>
                </c:pt>
                <c:pt idx="140">
                  <c:v>988.50884599999995</c:v>
                </c:pt>
                <c:pt idx="141">
                  <c:v>983.628918</c:v>
                </c:pt>
                <c:pt idx="142">
                  <c:v>958.93342700000005</c:v>
                </c:pt>
                <c:pt idx="143">
                  <c:v>926.74865799999998</c:v>
                </c:pt>
                <c:pt idx="144">
                  <c:v>899.92020500000001</c:v>
                </c:pt>
                <c:pt idx="145">
                  <c:v>880.41801499999997</c:v>
                </c:pt>
                <c:pt idx="146">
                  <c:v>860.11710400000004</c:v>
                </c:pt>
                <c:pt idx="147">
                  <c:v>854.36933799999997</c:v>
                </c:pt>
                <c:pt idx="148">
                  <c:v>806.127838</c:v>
                </c:pt>
                <c:pt idx="149">
                  <c:v>791.70305800000006</c:v>
                </c:pt>
                <c:pt idx="150">
                  <c:v>781.31358799999998</c:v>
                </c:pt>
                <c:pt idx="151">
                  <c:v>752.56376799999998</c:v>
                </c:pt>
                <c:pt idx="152">
                  <c:v>737.66247999999996</c:v>
                </c:pt>
                <c:pt idx="153">
                  <c:v>726.11780399999998</c:v>
                </c:pt>
                <c:pt idx="154">
                  <c:v>723.361718</c:v>
                </c:pt>
                <c:pt idx="155">
                  <c:v>709.09511199999997</c:v>
                </c:pt>
                <c:pt idx="156">
                  <c:v>706.99607500000002</c:v>
                </c:pt>
                <c:pt idx="157">
                  <c:v>679.56677400000001</c:v>
                </c:pt>
                <c:pt idx="158">
                  <c:v>667.325153</c:v>
                </c:pt>
                <c:pt idx="159">
                  <c:v>655.65513799999997</c:v>
                </c:pt>
                <c:pt idx="160">
                  <c:v>638.47392300000001</c:v>
                </c:pt>
                <c:pt idx="161">
                  <c:v>620.37044600000002</c:v>
                </c:pt>
                <c:pt idx="162">
                  <c:v>593.990905</c:v>
                </c:pt>
                <c:pt idx="163">
                  <c:v>585.67941299999995</c:v>
                </c:pt>
                <c:pt idx="164">
                  <c:v>569.84867599999995</c:v>
                </c:pt>
                <c:pt idx="165">
                  <c:v>545.50198599999999</c:v>
                </c:pt>
                <c:pt idx="166">
                  <c:v>537.33745099999999</c:v>
                </c:pt>
                <c:pt idx="167">
                  <c:v>533.117974</c:v>
                </c:pt>
                <c:pt idx="168">
                  <c:v>516.97424699999999</c:v>
                </c:pt>
                <c:pt idx="169">
                  <c:v>507.83822800000002</c:v>
                </c:pt>
                <c:pt idx="170">
                  <c:v>497.915029</c:v>
                </c:pt>
                <c:pt idx="171">
                  <c:v>487.00491099999999</c:v>
                </c:pt>
                <c:pt idx="172">
                  <c:v>483.85215399999998</c:v>
                </c:pt>
                <c:pt idx="173">
                  <c:v>485.57489700000002</c:v>
                </c:pt>
                <c:pt idx="174">
                  <c:v>475.21954799999997</c:v>
                </c:pt>
                <c:pt idx="175">
                  <c:v>468.01879000000002</c:v>
                </c:pt>
                <c:pt idx="176">
                  <c:v>470.032173</c:v>
                </c:pt>
                <c:pt idx="177">
                  <c:v>461.36242099999998</c:v>
                </c:pt>
                <c:pt idx="178">
                  <c:v>450.28623299999998</c:v>
                </c:pt>
                <c:pt idx="179">
                  <c:v>438.76933700000001</c:v>
                </c:pt>
                <c:pt idx="180">
                  <c:v>424.10171400000002</c:v>
                </c:pt>
                <c:pt idx="181">
                  <c:v>407.18895400000002</c:v>
                </c:pt>
                <c:pt idx="182">
                  <c:v>401.95201600000001</c:v>
                </c:pt>
                <c:pt idx="183">
                  <c:v>370.90641900000003</c:v>
                </c:pt>
                <c:pt idx="184">
                  <c:v>356.74845099999999</c:v>
                </c:pt>
                <c:pt idx="185">
                  <c:v>352.36450300000001</c:v>
                </c:pt>
                <c:pt idx="186">
                  <c:v>347.63740300000001</c:v>
                </c:pt>
                <c:pt idx="187">
                  <c:v>348.11213900000001</c:v>
                </c:pt>
                <c:pt idx="188">
                  <c:v>339.59033899999997</c:v>
                </c:pt>
                <c:pt idx="189">
                  <c:v>330.019319</c:v>
                </c:pt>
                <c:pt idx="190">
                  <c:v>325.57817299999999</c:v>
                </c:pt>
                <c:pt idx="191">
                  <c:v>323.664489</c:v>
                </c:pt>
                <c:pt idx="192">
                  <c:v>319.079881</c:v>
                </c:pt>
                <c:pt idx="193">
                  <c:v>314.13960900000001</c:v>
                </c:pt>
                <c:pt idx="194">
                  <c:v>306.846338</c:v>
                </c:pt>
                <c:pt idx="195">
                  <c:v>299.07275900000002</c:v>
                </c:pt>
                <c:pt idx="196">
                  <c:v>295.76797399999998</c:v>
                </c:pt>
                <c:pt idx="197">
                  <c:v>291.218277</c:v>
                </c:pt>
                <c:pt idx="198">
                  <c:v>287.235344</c:v>
                </c:pt>
                <c:pt idx="199">
                  <c:v>283.35092800000001</c:v>
                </c:pt>
                <c:pt idx="200">
                  <c:v>271.50344100000001</c:v>
                </c:pt>
                <c:pt idx="201">
                  <c:v>260.453484</c:v>
                </c:pt>
                <c:pt idx="202">
                  <c:v>257.360479</c:v>
                </c:pt>
                <c:pt idx="203">
                  <c:v>253.97368700000001</c:v>
                </c:pt>
                <c:pt idx="204">
                  <c:v>251.3</c:v>
                </c:pt>
                <c:pt idx="205">
                  <c:v>249.047293</c:v>
                </c:pt>
                <c:pt idx="206">
                  <c:v>246.25914800000001</c:v>
                </c:pt>
                <c:pt idx="207">
                  <c:v>243.02453</c:v>
                </c:pt>
                <c:pt idx="208">
                  <c:v>232.92093</c:v>
                </c:pt>
                <c:pt idx="209">
                  <c:v>231.82361299999999</c:v>
                </c:pt>
                <c:pt idx="210">
                  <c:v>206.11036100000001</c:v>
                </c:pt>
                <c:pt idx="211">
                  <c:v>195.49091000000001</c:v>
                </c:pt>
                <c:pt idx="212">
                  <c:v>186.15472700000001</c:v>
                </c:pt>
                <c:pt idx="213">
                  <c:v>185.67369099999999</c:v>
                </c:pt>
                <c:pt idx="214">
                  <c:v>183.44654399999999</c:v>
                </c:pt>
                <c:pt idx="215">
                  <c:v>182.70092</c:v>
                </c:pt>
                <c:pt idx="216">
                  <c:v>178.67217099999999</c:v>
                </c:pt>
                <c:pt idx="217">
                  <c:v>175.91379800000001</c:v>
                </c:pt>
                <c:pt idx="218">
                  <c:v>168.560272</c:v>
                </c:pt>
                <c:pt idx="219">
                  <c:v>165.871557</c:v>
                </c:pt>
                <c:pt idx="220">
                  <c:v>161.43607800000001</c:v>
                </c:pt>
                <c:pt idx="221">
                  <c:v>156.909075</c:v>
                </c:pt>
                <c:pt idx="222">
                  <c:v>147.19354799999999</c:v>
                </c:pt>
                <c:pt idx="223">
                  <c:v>143.23874699999999</c:v>
                </c:pt>
                <c:pt idx="224">
                  <c:v>140.56744399999999</c:v>
                </c:pt>
                <c:pt idx="225">
                  <c:v>137.40021300000001</c:v>
                </c:pt>
                <c:pt idx="226">
                  <c:v>134.74838199999999</c:v>
                </c:pt>
                <c:pt idx="227">
                  <c:v>131.67857000000001</c:v>
                </c:pt>
                <c:pt idx="228">
                  <c:v>128.960803</c:v>
                </c:pt>
                <c:pt idx="229">
                  <c:v>127.36736399999999</c:v>
                </c:pt>
                <c:pt idx="230">
                  <c:v>124.684911</c:v>
                </c:pt>
                <c:pt idx="231">
                  <c:v>124.59571800000001</c:v>
                </c:pt>
                <c:pt idx="232">
                  <c:v>122.565833</c:v>
                </c:pt>
                <c:pt idx="233">
                  <c:v>115.699068</c:v>
                </c:pt>
                <c:pt idx="234">
                  <c:v>113.105574</c:v>
                </c:pt>
                <c:pt idx="235">
                  <c:v>111.543513</c:v>
                </c:pt>
                <c:pt idx="236">
                  <c:v>110.00715700000001</c:v>
                </c:pt>
                <c:pt idx="237">
                  <c:v>107.72044200000001</c:v>
                </c:pt>
                <c:pt idx="238">
                  <c:v>100.397057</c:v>
                </c:pt>
                <c:pt idx="239">
                  <c:v>96.799537999999998</c:v>
                </c:pt>
                <c:pt idx="240">
                  <c:v>95.446798000000001</c:v>
                </c:pt>
                <c:pt idx="241">
                  <c:v>94.113714999999999</c:v>
                </c:pt>
                <c:pt idx="242">
                  <c:v>85.646771999999999</c:v>
                </c:pt>
                <c:pt idx="243">
                  <c:v>84.417010000000005</c:v>
                </c:pt>
                <c:pt idx="244">
                  <c:v>82.565633000000005</c:v>
                </c:pt>
                <c:pt idx="245">
                  <c:v>80.985442000000006</c:v>
                </c:pt>
                <c:pt idx="246">
                  <c:v>80.537649000000002</c:v>
                </c:pt>
                <c:pt idx="247">
                  <c:v>78.283686000000003</c:v>
                </c:pt>
                <c:pt idx="248">
                  <c:v>77.983407</c:v>
                </c:pt>
                <c:pt idx="249">
                  <c:v>73.618758999999997</c:v>
                </c:pt>
                <c:pt idx="250">
                  <c:v>72.403957000000005</c:v>
                </c:pt>
                <c:pt idx="251">
                  <c:v>71.198396000000002</c:v>
                </c:pt>
                <c:pt idx="252">
                  <c:v>71.701960999999997</c:v>
                </c:pt>
                <c:pt idx="253">
                  <c:v>71.203785999999994</c:v>
                </c:pt>
                <c:pt idx="254">
                  <c:v>69.609917999999993</c:v>
                </c:pt>
                <c:pt idx="255">
                  <c:v>68.634872999999999</c:v>
                </c:pt>
                <c:pt idx="256">
                  <c:v>67.377009999999999</c:v>
                </c:pt>
                <c:pt idx="257">
                  <c:v>66.711320999999998</c:v>
                </c:pt>
                <c:pt idx="258">
                  <c:v>66.103652999999994</c:v>
                </c:pt>
                <c:pt idx="259">
                  <c:v>65.826284000000001</c:v>
                </c:pt>
                <c:pt idx="260">
                  <c:v>65.348645000000005</c:v>
                </c:pt>
                <c:pt idx="261">
                  <c:v>63.619177000000001</c:v>
                </c:pt>
                <c:pt idx="262">
                  <c:v>62.790098999999998</c:v>
                </c:pt>
                <c:pt idx="263">
                  <c:v>63.094652000000004</c:v>
                </c:pt>
                <c:pt idx="264">
                  <c:v>61.696008999999997</c:v>
                </c:pt>
                <c:pt idx="265">
                  <c:v>59.105344000000002</c:v>
                </c:pt>
                <c:pt idx="266">
                  <c:v>57.526536</c:v>
                </c:pt>
                <c:pt idx="267">
                  <c:v>51.840398</c:v>
                </c:pt>
                <c:pt idx="268">
                  <c:v>49.635970999999998</c:v>
                </c:pt>
                <c:pt idx="269">
                  <c:v>49.130687999999999</c:v>
                </c:pt>
                <c:pt idx="270">
                  <c:v>47.739592000000002</c:v>
                </c:pt>
                <c:pt idx="271">
                  <c:v>46.309171999999997</c:v>
                </c:pt>
                <c:pt idx="272">
                  <c:v>46.030143000000002</c:v>
                </c:pt>
                <c:pt idx="273">
                  <c:v>45.49324</c:v>
                </c:pt>
                <c:pt idx="274">
                  <c:v>44.923217999999999</c:v>
                </c:pt>
                <c:pt idx="275">
                  <c:v>44.142299999999999</c:v>
                </c:pt>
                <c:pt idx="276">
                  <c:v>43.382491000000002</c:v>
                </c:pt>
                <c:pt idx="277">
                  <c:v>41.768222000000002</c:v>
                </c:pt>
                <c:pt idx="278">
                  <c:v>40.735675999999998</c:v>
                </c:pt>
                <c:pt idx="279">
                  <c:v>39.946409000000003</c:v>
                </c:pt>
                <c:pt idx="280">
                  <c:v>38.925556999999998</c:v>
                </c:pt>
                <c:pt idx="281">
                  <c:v>37.284751999999997</c:v>
                </c:pt>
                <c:pt idx="282">
                  <c:v>37.213175999999997</c:v>
                </c:pt>
                <c:pt idx="283">
                  <c:v>36.967956999999998</c:v>
                </c:pt>
                <c:pt idx="284">
                  <c:v>34.482092000000002</c:v>
                </c:pt>
                <c:pt idx="285">
                  <c:v>34.172412999999999</c:v>
                </c:pt>
                <c:pt idx="286">
                  <c:v>33.605072</c:v>
                </c:pt>
                <c:pt idx="287">
                  <c:v>33.369225</c:v>
                </c:pt>
                <c:pt idx="288">
                  <c:v>33.185594000000002</c:v>
                </c:pt>
                <c:pt idx="289">
                  <c:v>31.237874999999999</c:v>
                </c:pt>
                <c:pt idx="290">
                  <c:v>30.711593000000001</c:v>
                </c:pt>
                <c:pt idx="291">
                  <c:v>30.491499999999998</c:v>
                </c:pt>
                <c:pt idx="292">
                  <c:v>29.990387999999999</c:v>
                </c:pt>
                <c:pt idx="293">
                  <c:v>29.637345</c:v>
                </c:pt>
                <c:pt idx="294">
                  <c:v>29.456306000000001</c:v>
                </c:pt>
                <c:pt idx="295">
                  <c:v>28.94097</c:v>
                </c:pt>
                <c:pt idx="296">
                  <c:v>28.465752999999999</c:v>
                </c:pt>
                <c:pt idx="297">
                  <c:v>28.150855</c:v>
                </c:pt>
                <c:pt idx="298">
                  <c:v>27.805049</c:v>
                </c:pt>
                <c:pt idx="299">
                  <c:v>27.670715999999999</c:v>
                </c:pt>
                <c:pt idx="300">
                  <c:v>27.546728999999999</c:v>
                </c:pt>
                <c:pt idx="301">
                  <c:v>25.177012000000001</c:v>
                </c:pt>
                <c:pt idx="302">
                  <c:v>24.571534</c:v>
                </c:pt>
                <c:pt idx="303">
                  <c:v>24.555364999999998</c:v>
                </c:pt>
                <c:pt idx="304">
                  <c:v>24.054423</c:v>
                </c:pt>
                <c:pt idx="305">
                  <c:v>23.839770000000001</c:v>
                </c:pt>
                <c:pt idx="306">
                  <c:v>23.554708999999999</c:v>
                </c:pt>
                <c:pt idx="307">
                  <c:v>21.042918</c:v>
                </c:pt>
                <c:pt idx="308">
                  <c:v>20.581233999999998</c:v>
                </c:pt>
                <c:pt idx="309">
                  <c:v>20.154088000000002</c:v>
                </c:pt>
                <c:pt idx="310">
                  <c:v>19.922246999999999</c:v>
                </c:pt>
                <c:pt idx="311">
                  <c:v>18.804811000000001</c:v>
                </c:pt>
                <c:pt idx="312">
                  <c:v>18.247722</c:v>
                </c:pt>
                <c:pt idx="313">
                  <c:v>18.171012000000001</c:v>
                </c:pt>
                <c:pt idx="314">
                  <c:v>18.447924</c:v>
                </c:pt>
                <c:pt idx="315">
                  <c:v>18.075491</c:v>
                </c:pt>
                <c:pt idx="316">
                  <c:v>17.792950999999999</c:v>
                </c:pt>
                <c:pt idx="317">
                  <c:v>17.400269000000002</c:v>
                </c:pt>
                <c:pt idx="318">
                  <c:v>16.671285999999998</c:v>
                </c:pt>
                <c:pt idx="319">
                  <c:v>16.647949000000001</c:v>
                </c:pt>
                <c:pt idx="320">
                  <c:v>16.394636999999999</c:v>
                </c:pt>
                <c:pt idx="321">
                  <c:v>16.394366999999999</c:v>
                </c:pt>
                <c:pt idx="322">
                  <c:v>16.176870000000001</c:v>
                </c:pt>
                <c:pt idx="323">
                  <c:v>16.228279000000001</c:v>
                </c:pt>
                <c:pt idx="324">
                  <c:v>15.918340000000001</c:v>
                </c:pt>
                <c:pt idx="325">
                  <c:v>15.776028999999999</c:v>
                </c:pt>
                <c:pt idx="326">
                  <c:v>15.40334</c:v>
                </c:pt>
                <c:pt idx="327">
                  <c:v>15.449021999999999</c:v>
                </c:pt>
                <c:pt idx="328">
                  <c:v>15.006416</c:v>
                </c:pt>
                <c:pt idx="329">
                  <c:v>14.808009</c:v>
                </c:pt>
                <c:pt idx="330">
                  <c:v>14.915201</c:v>
                </c:pt>
                <c:pt idx="331">
                  <c:v>14.694891999999999</c:v>
                </c:pt>
                <c:pt idx="332">
                  <c:v>14.367646000000001</c:v>
                </c:pt>
                <c:pt idx="333">
                  <c:v>14.72519</c:v>
                </c:pt>
                <c:pt idx="334">
                  <c:v>14.749599999999999</c:v>
                </c:pt>
                <c:pt idx="335">
                  <c:v>14.550977</c:v>
                </c:pt>
                <c:pt idx="336">
                  <c:v>14.791471</c:v>
                </c:pt>
                <c:pt idx="337">
                  <c:v>14.85525</c:v>
                </c:pt>
                <c:pt idx="338">
                  <c:v>14.797444</c:v>
                </c:pt>
                <c:pt idx="339">
                  <c:v>14.691919</c:v>
                </c:pt>
                <c:pt idx="340">
                  <c:v>14.478821999999999</c:v>
                </c:pt>
                <c:pt idx="341">
                  <c:v>14.311741</c:v>
                </c:pt>
                <c:pt idx="342">
                  <c:v>14.303642999999999</c:v>
                </c:pt>
                <c:pt idx="343">
                  <c:v>14.188853999999999</c:v>
                </c:pt>
                <c:pt idx="344">
                  <c:v>13.891824</c:v>
                </c:pt>
                <c:pt idx="345">
                  <c:v>13.961575</c:v>
                </c:pt>
                <c:pt idx="346">
                  <c:v>13.918855000000001</c:v>
                </c:pt>
                <c:pt idx="347">
                  <c:v>13.835713</c:v>
                </c:pt>
                <c:pt idx="348">
                  <c:v>13.564220000000001</c:v>
                </c:pt>
                <c:pt idx="349">
                  <c:v>13.373151999999999</c:v>
                </c:pt>
                <c:pt idx="350">
                  <c:v>13.385063000000001</c:v>
                </c:pt>
                <c:pt idx="351">
                  <c:v>13.470800000000001</c:v>
                </c:pt>
                <c:pt idx="352">
                  <c:v>13.487541999999999</c:v>
                </c:pt>
                <c:pt idx="353">
                  <c:v>13.500578000000001</c:v>
                </c:pt>
                <c:pt idx="354">
                  <c:v>13.028328</c:v>
                </c:pt>
                <c:pt idx="355">
                  <c:v>12.967675</c:v>
                </c:pt>
                <c:pt idx="356">
                  <c:v>13.154730000000001</c:v>
                </c:pt>
                <c:pt idx="357">
                  <c:v>13.247313</c:v>
                </c:pt>
                <c:pt idx="358">
                  <c:v>12.864758999999999</c:v>
                </c:pt>
                <c:pt idx="359">
                  <c:v>12.928615000000001</c:v>
                </c:pt>
                <c:pt idx="360">
                  <c:v>12.843025000000001</c:v>
                </c:pt>
                <c:pt idx="361">
                  <c:v>12.818898000000001</c:v>
                </c:pt>
                <c:pt idx="362">
                  <c:v>12.809571</c:v>
                </c:pt>
                <c:pt idx="363">
                  <c:v>12.822085</c:v>
                </c:pt>
                <c:pt idx="364">
                  <c:v>12.563057000000001</c:v>
                </c:pt>
                <c:pt idx="365">
                  <c:v>12.279436</c:v>
                </c:pt>
                <c:pt idx="366">
                  <c:v>12.249784999999999</c:v>
                </c:pt>
                <c:pt idx="367">
                  <c:v>12.575485</c:v>
                </c:pt>
                <c:pt idx="368">
                  <c:v>12.651306</c:v>
                </c:pt>
                <c:pt idx="369">
                  <c:v>12.598706</c:v>
                </c:pt>
                <c:pt idx="370">
                  <c:v>12.504578</c:v>
                </c:pt>
                <c:pt idx="371">
                  <c:v>12.721876</c:v>
                </c:pt>
                <c:pt idx="372">
                  <c:v>12.380834</c:v>
                </c:pt>
                <c:pt idx="373">
                  <c:v>12.407163000000001</c:v>
                </c:pt>
                <c:pt idx="374">
                  <c:v>12.221337999999999</c:v>
                </c:pt>
                <c:pt idx="375">
                  <c:v>12.235060000000001</c:v>
                </c:pt>
                <c:pt idx="376">
                  <c:v>12.43364</c:v>
                </c:pt>
                <c:pt idx="377">
                  <c:v>12.05692</c:v>
                </c:pt>
                <c:pt idx="378">
                  <c:v>11.763629</c:v>
                </c:pt>
                <c:pt idx="379">
                  <c:v>11.513816</c:v>
                </c:pt>
                <c:pt idx="380">
                  <c:v>11.362071</c:v>
                </c:pt>
                <c:pt idx="381">
                  <c:v>11.312851999999999</c:v>
                </c:pt>
                <c:pt idx="382">
                  <c:v>11.276880999999999</c:v>
                </c:pt>
                <c:pt idx="383">
                  <c:v>11.633212</c:v>
                </c:pt>
                <c:pt idx="384">
                  <c:v>11.784763</c:v>
                </c:pt>
                <c:pt idx="385">
                  <c:v>11.704155</c:v>
                </c:pt>
                <c:pt idx="386">
                  <c:v>11.550287000000001</c:v>
                </c:pt>
                <c:pt idx="387">
                  <c:v>11.510669</c:v>
                </c:pt>
                <c:pt idx="388">
                  <c:v>11.560136</c:v>
                </c:pt>
                <c:pt idx="389">
                  <c:v>11.621949000000001</c:v>
                </c:pt>
                <c:pt idx="390">
                  <c:v>11.557798</c:v>
                </c:pt>
                <c:pt idx="391">
                  <c:v>11.40132</c:v>
                </c:pt>
                <c:pt idx="392">
                  <c:v>11.401235</c:v>
                </c:pt>
                <c:pt idx="393">
                  <c:v>11.277158</c:v>
                </c:pt>
                <c:pt idx="394">
                  <c:v>11.788164</c:v>
                </c:pt>
                <c:pt idx="395">
                  <c:v>11.683313999999999</c:v>
                </c:pt>
                <c:pt idx="396">
                  <c:v>11.937237</c:v>
                </c:pt>
                <c:pt idx="397">
                  <c:v>11.883248</c:v>
                </c:pt>
                <c:pt idx="398">
                  <c:v>11.904640000000001</c:v>
                </c:pt>
                <c:pt idx="399">
                  <c:v>11.835502999999999</c:v>
                </c:pt>
                <c:pt idx="400">
                  <c:v>11.645037</c:v>
                </c:pt>
                <c:pt idx="401">
                  <c:v>11.814914999999999</c:v>
                </c:pt>
                <c:pt idx="402">
                  <c:v>11.743200999999999</c:v>
                </c:pt>
                <c:pt idx="403">
                  <c:v>12.039531</c:v>
                </c:pt>
                <c:pt idx="404">
                  <c:v>11.817442</c:v>
                </c:pt>
                <c:pt idx="405">
                  <c:v>11.779313</c:v>
                </c:pt>
                <c:pt idx="406">
                  <c:v>11.539859</c:v>
                </c:pt>
                <c:pt idx="407">
                  <c:v>11.706588</c:v>
                </c:pt>
                <c:pt idx="408">
                  <c:v>11.594134</c:v>
                </c:pt>
                <c:pt idx="409">
                  <c:v>11.741631999999999</c:v>
                </c:pt>
                <c:pt idx="410">
                  <c:v>11.67709</c:v>
                </c:pt>
                <c:pt idx="411">
                  <c:v>11.503316999999999</c:v>
                </c:pt>
                <c:pt idx="412">
                  <c:v>11.520996</c:v>
                </c:pt>
                <c:pt idx="413">
                  <c:v>11.423745</c:v>
                </c:pt>
                <c:pt idx="414">
                  <c:v>11.456517</c:v>
                </c:pt>
                <c:pt idx="415">
                  <c:v>11.628494999999999</c:v>
                </c:pt>
                <c:pt idx="416">
                  <c:v>11.201359999999999</c:v>
                </c:pt>
                <c:pt idx="417">
                  <c:v>11.418595</c:v>
                </c:pt>
                <c:pt idx="418">
                  <c:v>11.350997</c:v>
                </c:pt>
                <c:pt idx="419">
                  <c:v>11.120577000000001</c:v>
                </c:pt>
                <c:pt idx="420">
                  <c:v>10.708824</c:v>
                </c:pt>
                <c:pt idx="421">
                  <c:v>10.617649</c:v>
                </c:pt>
                <c:pt idx="422">
                  <c:v>10.329578</c:v>
                </c:pt>
                <c:pt idx="423">
                  <c:v>10.480257999999999</c:v>
                </c:pt>
                <c:pt idx="424">
                  <c:v>10.315809</c:v>
                </c:pt>
                <c:pt idx="425">
                  <c:v>10.317133999999999</c:v>
                </c:pt>
                <c:pt idx="426">
                  <c:v>10.39955</c:v>
                </c:pt>
                <c:pt idx="427">
                  <c:v>10.520061999999999</c:v>
                </c:pt>
                <c:pt idx="428">
                  <c:v>10.769145</c:v>
                </c:pt>
                <c:pt idx="429">
                  <c:v>10.52055</c:v>
                </c:pt>
                <c:pt idx="430">
                  <c:v>10.681233000000001</c:v>
                </c:pt>
                <c:pt idx="431">
                  <c:v>10.542877000000001</c:v>
                </c:pt>
                <c:pt idx="432">
                  <c:v>10.162869000000001</c:v>
                </c:pt>
                <c:pt idx="433">
                  <c:v>10.326297</c:v>
                </c:pt>
                <c:pt idx="434">
                  <c:v>10.230822</c:v>
                </c:pt>
                <c:pt idx="435">
                  <c:v>10.323168000000001</c:v>
                </c:pt>
                <c:pt idx="436">
                  <c:v>10.097992</c:v>
                </c:pt>
                <c:pt idx="437">
                  <c:v>9.9192979999999995</c:v>
                </c:pt>
                <c:pt idx="438">
                  <c:v>9.6017480000000006</c:v>
                </c:pt>
                <c:pt idx="439">
                  <c:v>9.6979690000000005</c:v>
                </c:pt>
                <c:pt idx="440">
                  <c:v>9.6634239999999991</c:v>
                </c:pt>
                <c:pt idx="441">
                  <c:v>9.5927790000000002</c:v>
                </c:pt>
                <c:pt idx="442">
                  <c:v>9.5002410000000008</c:v>
                </c:pt>
                <c:pt idx="443">
                  <c:v>9.4888480000000008</c:v>
                </c:pt>
                <c:pt idx="444">
                  <c:v>9.4745539999999995</c:v>
                </c:pt>
                <c:pt idx="445">
                  <c:v>9.4378829999999994</c:v>
                </c:pt>
                <c:pt idx="446">
                  <c:v>9.6051500000000001</c:v>
                </c:pt>
                <c:pt idx="447">
                  <c:v>9.5065799999999996</c:v>
                </c:pt>
                <c:pt idx="448">
                  <c:v>9.4845839999999999</c:v>
                </c:pt>
                <c:pt idx="449">
                  <c:v>9.2078260000000007</c:v>
                </c:pt>
                <c:pt idx="450">
                  <c:v>9.3463779999999996</c:v>
                </c:pt>
                <c:pt idx="451">
                  <c:v>9.1916620000000009</c:v>
                </c:pt>
                <c:pt idx="452">
                  <c:v>9.1613530000000001</c:v>
                </c:pt>
                <c:pt idx="453">
                  <c:v>9.1350870000000004</c:v>
                </c:pt>
                <c:pt idx="454">
                  <c:v>9.2191069999999993</c:v>
                </c:pt>
                <c:pt idx="455">
                  <c:v>9.4502939999999995</c:v>
                </c:pt>
                <c:pt idx="456">
                  <c:v>9.4080290000000009</c:v>
                </c:pt>
                <c:pt idx="457">
                  <c:v>9.3607169999999993</c:v>
                </c:pt>
                <c:pt idx="458">
                  <c:v>9.3833699999999993</c:v>
                </c:pt>
                <c:pt idx="459">
                  <c:v>9.3822100000000006</c:v>
                </c:pt>
                <c:pt idx="460">
                  <c:v>9.4659069999999996</c:v>
                </c:pt>
                <c:pt idx="461">
                  <c:v>9.7002100000000002</c:v>
                </c:pt>
                <c:pt idx="462">
                  <c:v>9.6253820000000001</c:v>
                </c:pt>
                <c:pt idx="463">
                  <c:v>9.7230989999999995</c:v>
                </c:pt>
                <c:pt idx="464">
                  <c:v>9.8042339999999992</c:v>
                </c:pt>
                <c:pt idx="465">
                  <c:v>9.8101719999999997</c:v>
                </c:pt>
                <c:pt idx="466">
                  <c:v>9.697063</c:v>
                </c:pt>
                <c:pt idx="467">
                  <c:v>9.7490830000000006</c:v>
                </c:pt>
                <c:pt idx="468">
                  <c:v>9.8245330000000006</c:v>
                </c:pt>
                <c:pt idx="469">
                  <c:v>9.7954159999999995</c:v>
                </c:pt>
                <c:pt idx="470">
                  <c:v>9.6890929999999997</c:v>
                </c:pt>
                <c:pt idx="471">
                  <c:v>9.7532820000000005</c:v>
                </c:pt>
                <c:pt idx="472">
                  <c:v>9.8374799999999993</c:v>
                </c:pt>
                <c:pt idx="473">
                  <c:v>9.8995689999999996</c:v>
                </c:pt>
                <c:pt idx="474">
                  <c:v>9.9345029999999994</c:v>
                </c:pt>
                <c:pt idx="475">
                  <c:v>9.9478770000000001</c:v>
                </c:pt>
                <c:pt idx="476">
                  <c:v>9.8609550000000006</c:v>
                </c:pt>
                <c:pt idx="477">
                  <c:v>10.136125</c:v>
                </c:pt>
                <c:pt idx="478">
                  <c:v>10.263014</c:v>
                </c:pt>
                <c:pt idx="479">
                  <c:v>10.168767000000001</c:v>
                </c:pt>
                <c:pt idx="480">
                  <c:v>10.193909</c:v>
                </c:pt>
                <c:pt idx="481">
                  <c:v>10.047903</c:v>
                </c:pt>
                <c:pt idx="482">
                  <c:v>10.214041999999999</c:v>
                </c:pt>
                <c:pt idx="483">
                  <c:v>10.300706999999999</c:v>
                </c:pt>
                <c:pt idx="484">
                  <c:v>10.409774000000001</c:v>
                </c:pt>
                <c:pt idx="485">
                  <c:v>10.446596</c:v>
                </c:pt>
                <c:pt idx="486">
                  <c:v>9.9144670000000001</c:v>
                </c:pt>
                <c:pt idx="487">
                  <c:v>9.9507270000000005</c:v>
                </c:pt>
                <c:pt idx="488">
                  <c:v>9.7720369999999992</c:v>
                </c:pt>
                <c:pt idx="489">
                  <c:v>9.8681769999999993</c:v>
                </c:pt>
                <c:pt idx="490">
                  <c:v>10.000226</c:v>
                </c:pt>
                <c:pt idx="491">
                  <c:v>9.8444430000000001</c:v>
                </c:pt>
                <c:pt idx="492">
                  <c:v>9.5769830000000002</c:v>
                </c:pt>
                <c:pt idx="493">
                  <c:v>9.4181980000000003</c:v>
                </c:pt>
                <c:pt idx="494">
                  <c:v>9.4264039999999998</c:v>
                </c:pt>
                <c:pt idx="495">
                  <c:v>9.3276660000000007</c:v>
                </c:pt>
                <c:pt idx="496">
                  <c:v>9.3583979999999993</c:v>
                </c:pt>
                <c:pt idx="497">
                  <c:v>9.6016169999999992</c:v>
                </c:pt>
                <c:pt idx="498">
                  <c:v>9.6278539999999992</c:v>
                </c:pt>
                <c:pt idx="499">
                  <c:v>9.8266600000000004</c:v>
                </c:pt>
                <c:pt idx="500">
                  <c:v>9.8741350000000008</c:v>
                </c:pt>
                <c:pt idx="501">
                  <c:v>9.655875</c:v>
                </c:pt>
                <c:pt idx="502">
                  <c:v>9.4252559999999992</c:v>
                </c:pt>
                <c:pt idx="503">
                  <c:v>9.2682540000000007</c:v>
                </c:pt>
                <c:pt idx="504">
                  <c:v>9.4148800000000001</c:v>
                </c:pt>
                <c:pt idx="505">
                  <c:v>9.1449239999999996</c:v>
                </c:pt>
                <c:pt idx="506">
                  <c:v>9.2700080000000007</c:v>
                </c:pt>
                <c:pt idx="507">
                  <c:v>9.3318589999999997</c:v>
                </c:pt>
                <c:pt idx="508">
                  <c:v>9.4274540000000009</c:v>
                </c:pt>
                <c:pt idx="509">
                  <c:v>9.3123699999999996</c:v>
                </c:pt>
                <c:pt idx="510">
                  <c:v>9.0070429999999995</c:v>
                </c:pt>
                <c:pt idx="511">
                  <c:v>8.9257109999999997</c:v>
                </c:pt>
                <c:pt idx="512">
                  <c:v>9.1608730000000005</c:v>
                </c:pt>
                <c:pt idx="513">
                  <c:v>9.2077170000000006</c:v>
                </c:pt>
                <c:pt idx="514">
                  <c:v>9.2317350000000005</c:v>
                </c:pt>
                <c:pt idx="515">
                  <c:v>9.190982</c:v>
                </c:pt>
                <c:pt idx="516">
                  <c:v>9.1092890000000004</c:v>
                </c:pt>
                <c:pt idx="517">
                  <c:v>9.1982230000000005</c:v>
                </c:pt>
                <c:pt idx="518">
                  <c:v>8.9839970000000005</c:v>
                </c:pt>
                <c:pt idx="519">
                  <c:v>9.0250900000000005</c:v>
                </c:pt>
                <c:pt idx="520">
                  <c:v>9.1013979999999997</c:v>
                </c:pt>
                <c:pt idx="521">
                  <c:v>9.3104940000000003</c:v>
                </c:pt>
                <c:pt idx="522">
                  <c:v>9.4017300000000006</c:v>
                </c:pt>
                <c:pt idx="523">
                  <c:v>9.3341630000000002</c:v>
                </c:pt>
                <c:pt idx="524">
                  <c:v>9.281606</c:v>
                </c:pt>
                <c:pt idx="525">
                  <c:v>9.3978079999999995</c:v>
                </c:pt>
                <c:pt idx="526">
                  <c:v>9.3168380000000006</c:v>
                </c:pt>
                <c:pt idx="527">
                  <c:v>9.4032850000000003</c:v>
                </c:pt>
                <c:pt idx="528">
                  <c:v>9.2650710000000007</c:v>
                </c:pt>
                <c:pt idx="529">
                  <c:v>9.1593300000000006</c:v>
                </c:pt>
                <c:pt idx="530">
                  <c:v>8.9358430000000002</c:v>
                </c:pt>
                <c:pt idx="531">
                  <c:v>8.86585</c:v>
                </c:pt>
                <c:pt idx="532">
                  <c:v>8.7975270000000005</c:v>
                </c:pt>
                <c:pt idx="533">
                  <c:v>8.8554680000000001</c:v>
                </c:pt>
                <c:pt idx="534">
                  <c:v>8.6831479999999992</c:v>
                </c:pt>
                <c:pt idx="535">
                  <c:v>8.6325319999999994</c:v>
                </c:pt>
                <c:pt idx="536">
                  <c:v>8.4098459999999999</c:v>
                </c:pt>
                <c:pt idx="537">
                  <c:v>8.2712810000000001</c:v>
                </c:pt>
                <c:pt idx="538">
                  <c:v>8.2442279999999997</c:v>
                </c:pt>
                <c:pt idx="539">
                  <c:v>8.2759470000000004</c:v>
                </c:pt>
                <c:pt idx="540">
                  <c:v>8.2118090000000006</c:v>
                </c:pt>
                <c:pt idx="541">
                  <c:v>8.0375960000000006</c:v>
                </c:pt>
                <c:pt idx="542">
                  <c:v>7.9153339999999996</c:v>
                </c:pt>
                <c:pt idx="543">
                  <c:v>7.8486560000000001</c:v>
                </c:pt>
                <c:pt idx="544">
                  <c:v>7.9700879999999996</c:v>
                </c:pt>
                <c:pt idx="545">
                  <c:v>8.1011050000000004</c:v>
                </c:pt>
                <c:pt idx="546">
                  <c:v>8.2336939999999998</c:v>
                </c:pt>
                <c:pt idx="547">
                  <c:v>8.1278220000000001</c:v>
                </c:pt>
                <c:pt idx="548">
                  <c:v>8.0812139999999992</c:v>
                </c:pt>
                <c:pt idx="549">
                  <c:v>8.1135199999999994</c:v>
                </c:pt>
                <c:pt idx="550">
                  <c:v>8.1396560000000004</c:v>
                </c:pt>
                <c:pt idx="551">
                  <c:v>8.4512940000000008</c:v>
                </c:pt>
                <c:pt idx="552">
                  <c:v>8.1063209999999994</c:v>
                </c:pt>
                <c:pt idx="553">
                  <c:v>8.1060300000000005</c:v>
                </c:pt>
                <c:pt idx="554">
                  <c:v>7.9928800000000004</c:v>
                </c:pt>
                <c:pt idx="555">
                  <c:v>7.7944959999999996</c:v>
                </c:pt>
                <c:pt idx="556">
                  <c:v>7.621893</c:v>
                </c:pt>
                <c:pt idx="557">
                  <c:v>7.6036970000000004</c:v>
                </c:pt>
                <c:pt idx="558">
                  <c:v>7.6492040000000001</c:v>
                </c:pt>
                <c:pt idx="559">
                  <c:v>7.5767930000000003</c:v>
                </c:pt>
                <c:pt idx="560">
                  <c:v>7.4822110000000004</c:v>
                </c:pt>
                <c:pt idx="561">
                  <c:v>7.3102359999999997</c:v>
                </c:pt>
                <c:pt idx="562">
                  <c:v>7.2350190000000003</c:v>
                </c:pt>
                <c:pt idx="563">
                  <c:v>7.2087599999999998</c:v>
                </c:pt>
                <c:pt idx="564">
                  <c:v>7.1535349999999998</c:v>
                </c:pt>
                <c:pt idx="565">
                  <c:v>7.0404999999999998</c:v>
                </c:pt>
                <c:pt idx="566">
                  <c:v>6.9377050000000002</c:v>
                </c:pt>
                <c:pt idx="567">
                  <c:v>6.824535</c:v>
                </c:pt>
                <c:pt idx="568">
                  <c:v>6.80023</c:v>
                </c:pt>
                <c:pt idx="569">
                  <c:v>6.657095</c:v>
                </c:pt>
                <c:pt idx="570">
                  <c:v>6.6224610000000004</c:v>
                </c:pt>
                <c:pt idx="571">
                  <c:v>6.567348</c:v>
                </c:pt>
                <c:pt idx="572">
                  <c:v>6.6613860000000003</c:v>
                </c:pt>
                <c:pt idx="573">
                  <c:v>6.6166159999999996</c:v>
                </c:pt>
                <c:pt idx="574">
                  <c:v>6.2743219999999997</c:v>
                </c:pt>
                <c:pt idx="575">
                  <c:v>6.5521979999999997</c:v>
                </c:pt>
                <c:pt idx="576">
                  <c:v>6.5053020000000004</c:v>
                </c:pt>
                <c:pt idx="577">
                  <c:v>6.3266159999999996</c:v>
                </c:pt>
                <c:pt idx="578">
                  <c:v>6.2224930000000001</c:v>
                </c:pt>
                <c:pt idx="579">
                  <c:v>6.1370950000000004</c:v>
                </c:pt>
                <c:pt idx="580">
                  <c:v>6.0835509999999999</c:v>
                </c:pt>
                <c:pt idx="581">
                  <c:v>5.8971080000000002</c:v>
                </c:pt>
                <c:pt idx="582">
                  <c:v>5.8164369999999996</c:v>
                </c:pt>
                <c:pt idx="583">
                  <c:v>5.6779070000000003</c:v>
                </c:pt>
                <c:pt idx="584">
                  <c:v>5.612374</c:v>
                </c:pt>
                <c:pt idx="585">
                  <c:v>5.5979840000000003</c:v>
                </c:pt>
                <c:pt idx="586">
                  <c:v>5.4794539999999996</c:v>
                </c:pt>
                <c:pt idx="587">
                  <c:v>5.3453710000000001</c:v>
                </c:pt>
                <c:pt idx="588">
                  <c:v>5.1723160000000004</c:v>
                </c:pt>
                <c:pt idx="589">
                  <c:v>5.1553979999999999</c:v>
                </c:pt>
                <c:pt idx="590">
                  <c:v>5.0999990000000004</c:v>
                </c:pt>
                <c:pt idx="591">
                  <c:v>5.0523150000000001</c:v>
                </c:pt>
                <c:pt idx="592">
                  <c:v>4.6882729999999997</c:v>
                </c:pt>
                <c:pt idx="593">
                  <c:v>4.6311780000000002</c:v>
                </c:pt>
                <c:pt idx="594">
                  <c:v>4.6003369999999997</c:v>
                </c:pt>
                <c:pt idx="595">
                  <c:v>4.49925</c:v>
                </c:pt>
                <c:pt idx="596">
                  <c:v>4.3478209999999997</c:v>
                </c:pt>
                <c:pt idx="597">
                  <c:v>4.243239</c:v>
                </c:pt>
                <c:pt idx="598">
                  <c:v>4.1788629999999998</c:v>
                </c:pt>
                <c:pt idx="599">
                  <c:v>4.1402010000000002</c:v>
                </c:pt>
                <c:pt idx="600">
                  <c:v>4.1047650000000004</c:v>
                </c:pt>
                <c:pt idx="601">
                  <c:v>4.0603069999999999</c:v>
                </c:pt>
                <c:pt idx="602">
                  <c:v>4.0915739999999996</c:v>
                </c:pt>
                <c:pt idx="603">
                  <c:v>3.9769000000000001</c:v>
                </c:pt>
                <c:pt idx="604">
                  <c:v>3.962434</c:v>
                </c:pt>
                <c:pt idx="605">
                  <c:v>3.9132850000000001</c:v>
                </c:pt>
                <c:pt idx="606">
                  <c:v>3.7823799999999999</c:v>
                </c:pt>
                <c:pt idx="607">
                  <c:v>3.7660680000000002</c:v>
                </c:pt>
                <c:pt idx="608">
                  <c:v>3.8066179999999998</c:v>
                </c:pt>
                <c:pt idx="609">
                  <c:v>3.7803520000000002</c:v>
                </c:pt>
                <c:pt idx="610">
                  <c:v>3.7379880000000001</c:v>
                </c:pt>
                <c:pt idx="611">
                  <c:v>3.6645729999999999</c:v>
                </c:pt>
                <c:pt idx="612">
                  <c:v>3.7084350000000001</c:v>
                </c:pt>
                <c:pt idx="613">
                  <c:v>3.644234</c:v>
                </c:pt>
                <c:pt idx="614">
                  <c:v>3.6053570000000001</c:v>
                </c:pt>
                <c:pt idx="615">
                  <c:v>3.421745</c:v>
                </c:pt>
                <c:pt idx="616">
                  <c:v>3.3200219999999998</c:v>
                </c:pt>
                <c:pt idx="617">
                  <c:v>3.271477</c:v>
                </c:pt>
                <c:pt idx="618">
                  <c:v>3.1174499999999998</c:v>
                </c:pt>
                <c:pt idx="619">
                  <c:v>3.0258479999999999</c:v>
                </c:pt>
                <c:pt idx="620">
                  <c:v>3.0050409999999999</c:v>
                </c:pt>
                <c:pt idx="621">
                  <c:v>3.0119539999999998</c:v>
                </c:pt>
                <c:pt idx="622">
                  <c:v>3.0105919999999999</c:v>
                </c:pt>
                <c:pt idx="623">
                  <c:v>2.9678110000000002</c:v>
                </c:pt>
                <c:pt idx="624">
                  <c:v>2.9795790000000002</c:v>
                </c:pt>
                <c:pt idx="625">
                  <c:v>2.9532060000000002</c:v>
                </c:pt>
                <c:pt idx="626">
                  <c:v>2.9315669999999998</c:v>
                </c:pt>
                <c:pt idx="627">
                  <c:v>2.865164</c:v>
                </c:pt>
                <c:pt idx="628">
                  <c:v>2.7937409999999998</c:v>
                </c:pt>
                <c:pt idx="629">
                  <c:v>2.7284639999999998</c:v>
                </c:pt>
                <c:pt idx="630">
                  <c:v>2.7080440000000001</c:v>
                </c:pt>
                <c:pt idx="631">
                  <c:v>2.5182790000000002</c:v>
                </c:pt>
                <c:pt idx="632">
                  <c:v>2.4720110000000002</c:v>
                </c:pt>
                <c:pt idx="633">
                  <c:v>2.3576899999999998</c:v>
                </c:pt>
                <c:pt idx="634">
                  <c:v>2.3115230000000002</c:v>
                </c:pt>
                <c:pt idx="635">
                  <c:v>2.2850769999999998</c:v>
                </c:pt>
                <c:pt idx="636">
                  <c:v>2.2641360000000001</c:v>
                </c:pt>
                <c:pt idx="637">
                  <c:v>2.245409</c:v>
                </c:pt>
                <c:pt idx="638">
                  <c:v>2.22174</c:v>
                </c:pt>
                <c:pt idx="639">
                  <c:v>2.1846999999999999</c:v>
                </c:pt>
                <c:pt idx="640">
                  <c:v>2.1227309999999999</c:v>
                </c:pt>
                <c:pt idx="641">
                  <c:v>2.0255450000000002</c:v>
                </c:pt>
                <c:pt idx="642">
                  <c:v>1.964075</c:v>
                </c:pt>
                <c:pt idx="643">
                  <c:v>1.9305669999999999</c:v>
                </c:pt>
                <c:pt idx="644">
                  <c:v>1.9131290000000001</c:v>
                </c:pt>
                <c:pt idx="645">
                  <c:v>1.9074800000000001</c:v>
                </c:pt>
                <c:pt idx="646">
                  <c:v>1.8831739999999999</c:v>
                </c:pt>
                <c:pt idx="647">
                  <c:v>1.8827860000000001</c:v>
                </c:pt>
                <c:pt idx="648">
                  <c:v>1.800055</c:v>
                </c:pt>
                <c:pt idx="649">
                  <c:v>1.8061499999999999</c:v>
                </c:pt>
                <c:pt idx="650">
                  <c:v>1.7572220000000001</c:v>
                </c:pt>
                <c:pt idx="651">
                  <c:v>1.691797</c:v>
                </c:pt>
                <c:pt idx="652">
                  <c:v>1.632012</c:v>
                </c:pt>
                <c:pt idx="653">
                  <c:v>1.590959</c:v>
                </c:pt>
                <c:pt idx="654">
                  <c:v>1.549099</c:v>
                </c:pt>
                <c:pt idx="655">
                  <c:v>1.5188010000000001</c:v>
                </c:pt>
                <c:pt idx="656">
                  <c:v>1.4571480000000001</c:v>
                </c:pt>
                <c:pt idx="657">
                  <c:v>1.430242</c:v>
                </c:pt>
                <c:pt idx="658">
                  <c:v>1.423872</c:v>
                </c:pt>
                <c:pt idx="659">
                  <c:v>1.3743989999999999</c:v>
                </c:pt>
                <c:pt idx="660">
                  <c:v>1.361221</c:v>
                </c:pt>
                <c:pt idx="661">
                  <c:v>1.349931</c:v>
                </c:pt>
                <c:pt idx="662">
                  <c:v>1.317855</c:v>
                </c:pt>
                <c:pt idx="663">
                  <c:v>1.3174680000000001</c:v>
                </c:pt>
                <c:pt idx="664">
                  <c:v>1.26058</c:v>
                </c:pt>
                <c:pt idx="665">
                  <c:v>1.254121</c:v>
                </c:pt>
                <c:pt idx="666">
                  <c:v>1.2311609999999999</c:v>
                </c:pt>
                <c:pt idx="667">
                  <c:v>1.20069</c:v>
                </c:pt>
                <c:pt idx="668">
                  <c:v>1.1589849999999999</c:v>
                </c:pt>
                <c:pt idx="669">
                  <c:v>1.14093</c:v>
                </c:pt>
                <c:pt idx="670">
                  <c:v>1.1351420000000001</c:v>
                </c:pt>
                <c:pt idx="671">
                  <c:v>1.0990089999999999</c:v>
                </c:pt>
                <c:pt idx="672">
                  <c:v>1.0913550000000001</c:v>
                </c:pt>
                <c:pt idx="673">
                  <c:v>1.0875319999999999</c:v>
                </c:pt>
                <c:pt idx="674">
                  <c:v>1.0481640000000001</c:v>
                </c:pt>
                <c:pt idx="675">
                  <c:v>1.040332</c:v>
                </c:pt>
                <c:pt idx="676">
                  <c:v>1.0201640000000001</c:v>
                </c:pt>
                <c:pt idx="677">
                  <c:v>0.99612500000000004</c:v>
                </c:pt>
                <c:pt idx="678">
                  <c:v>0.94689699999999999</c:v>
                </c:pt>
                <c:pt idx="679">
                  <c:v>0.90361100000000005</c:v>
                </c:pt>
                <c:pt idx="680">
                  <c:v>0.87173199999999995</c:v>
                </c:pt>
                <c:pt idx="681">
                  <c:v>0.84355199999999997</c:v>
                </c:pt>
                <c:pt idx="682">
                  <c:v>0.81486599999999998</c:v>
                </c:pt>
                <c:pt idx="683">
                  <c:v>0.80172299999999996</c:v>
                </c:pt>
                <c:pt idx="684">
                  <c:v>0.78629300000000002</c:v>
                </c:pt>
                <c:pt idx="685">
                  <c:v>0.76897099999999996</c:v>
                </c:pt>
                <c:pt idx="686">
                  <c:v>0.74579499999999999</c:v>
                </c:pt>
                <c:pt idx="687">
                  <c:v>0.72079700000000002</c:v>
                </c:pt>
                <c:pt idx="688">
                  <c:v>0.70452700000000001</c:v>
                </c:pt>
                <c:pt idx="689">
                  <c:v>0.69942899999999997</c:v>
                </c:pt>
                <c:pt idx="690">
                  <c:v>0.65424599999999999</c:v>
                </c:pt>
                <c:pt idx="691">
                  <c:v>0.64771999999999996</c:v>
                </c:pt>
                <c:pt idx="692">
                  <c:v>0.63721700000000003</c:v>
                </c:pt>
                <c:pt idx="693">
                  <c:v>0.61994400000000005</c:v>
                </c:pt>
                <c:pt idx="694">
                  <c:v>0.59820700000000004</c:v>
                </c:pt>
                <c:pt idx="695">
                  <c:v>0.596777</c:v>
                </c:pt>
                <c:pt idx="696">
                  <c:v>0.582619</c:v>
                </c:pt>
                <c:pt idx="697">
                  <c:v>0.57762400000000003</c:v>
                </c:pt>
                <c:pt idx="698">
                  <c:v>0.56400700000000004</c:v>
                </c:pt>
                <c:pt idx="699">
                  <c:v>0.56023000000000001</c:v>
                </c:pt>
                <c:pt idx="700">
                  <c:v>0.54695000000000005</c:v>
                </c:pt>
                <c:pt idx="701">
                  <c:v>0.54029899999999997</c:v>
                </c:pt>
                <c:pt idx="702">
                  <c:v>0.53408199999999995</c:v>
                </c:pt>
                <c:pt idx="703">
                  <c:v>0.52119400000000005</c:v>
                </c:pt>
                <c:pt idx="704">
                  <c:v>0.51173400000000002</c:v>
                </c:pt>
                <c:pt idx="705">
                  <c:v>0.49916500000000003</c:v>
                </c:pt>
                <c:pt idx="706">
                  <c:v>0.49703599999999998</c:v>
                </c:pt>
                <c:pt idx="707">
                  <c:v>0.48366199999999998</c:v>
                </c:pt>
                <c:pt idx="708">
                  <c:v>0.48067500000000002</c:v>
                </c:pt>
                <c:pt idx="709">
                  <c:v>0.48425200000000002</c:v>
                </c:pt>
                <c:pt idx="710">
                  <c:v>0.47377900000000001</c:v>
                </c:pt>
                <c:pt idx="711">
                  <c:v>0.46033499999999999</c:v>
                </c:pt>
                <c:pt idx="712">
                  <c:v>0.44601499999999999</c:v>
                </c:pt>
                <c:pt idx="713">
                  <c:v>0.44257999999999997</c:v>
                </c:pt>
                <c:pt idx="714">
                  <c:v>0.43669400000000003</c:v>
                </c:pt>
                <c:pt idx="715">
                  <c:v>0.43654599999999999</c:v>
                </c:pt>
                <c:pt idx="716">
                  <c:v>0.41725600000000002</c:v>
                </c:pt>
                <c:pt idx="717">
                  <c:v>0.41342800000000002</c:v>
                </c:pt>
                <c:pt idx="718">
                  <c:v>0.407194</c:v>
                </c:pt>
                <c:pt idx="719">
                  <c:v>0.399005</c:v>
                </c:pt>
                <c:pt idx="720">
                  <c:v>0.36888100000000001</c:v>
                </c:pt>
                <c:pt idx="721">
                  <c:v>0.355514</c:v>
                </c:pt>
                <c:pt idx="722">
                  <c:v>0.35439300000000001</c:v>
                </c:pt>
                <c:pt idx="723">
                  <c:v>0.33247700000000002</c:v>
                </c:pt>
                <c:pt idx="724">
                  <c:v>0.32673799999999997</c:v>
                </c:pt>
                <c:pt idx="725">
                  <c:v>0.32336599999999999</c:v>
                </c:pt>
                <c:pt idx="726">
                  <c:v>0.317214</c:v>
                </c:pt>
                <c:pt idx="727">
                  <c:v>0.311751</c:v>
                </c:pt>
                <c:pt idx="728">
                  <c:v>0.304838</c:v>
                </c:pt>
                <c:pt idx="729">
                  <c:v>0.30199900000000002</c:v>
                </c:pt>
                <c:pt idx="730">
                  <c:v>0.29552</c:v>
                </c:pt>
                <c:pt idx="731">
                  <c:v>0.29217799999999999</c:v>
                </c:pt>
                <c:pt idx="732">
                  <c:v>0.28849799999999998</c:v>
                </c:pt>
                <c:pt idx="733">
                  <c:v>0.286574</c:v>
                </c:pt>
                <c:pt idx="734">
                  <c:v>0.28244200000000003</c:v>
                </c:pt>
                <c:pt idx="735">
                  <c:v>0.274897</c:v>
                </c:pt>
                <c:pt idx="736">
                  <c:v>0.27267000000000002</c:v>
                </c:pt>
                <c:pt idx="737">
                  <c:v>0.27163599999999999</c:v>
                </c:pt>
                <c:pt idx="738">
                  <c:v>0.26608300000000001</c:v>
                </c:pt>
                <c:pt idx="739">
                  <c:v>0.26438600000000001</c:v>
                </c:pt>
                <c:pt idx="740">
                  <c:v>0.25836700000000001</c:v>
                </c:pt>
                <c:pt idx="741">
                  <c:v>0.24907499999999999</c:v>
                </c:pt>
                <c:pt idx="742">
                  <c:v>0.23966999999999999</c:v>
                </c:pt>
                <c:pt idx="743">
                  <c:v>0.235959</c:v>
                </c:pt>
                <c:pt idx="744">
                  <c:v>0.232542</c:v>
                </c:pt>
                <c:pt idx="745">
                  <c:v>0.23102200000000001</c:v>
                </c:pt>
                <c:pt idx="746">
                  <c:v>0.21887000000000001</c:v>
                </c:pt>
                <c:pt idx="747">
                  <c:v>0.218193</c:v>
                </c:pt>
                <c:pt idx="748">
                  <c:v>0.215895</c:v>
                </c:pt>
                <c:pt idx="749">
                  <c:v>0.20510700000000001</c:v>
                </c:pt>
                <c:pt idx="750">
                  <c:v>0.19924800000000001</c:v>
                </c:pt>
                <c:pt idx="751">
                  <c:v>0.19459599999999999</c:v>
                </c:pt>
                <c:pt idx="752">
                  <c:v>0.19345899999999999</c:v>
                </c:pt>
                <c:pt idx="753">
                  <c:v>0.18964200000000001</c:v>
                </c:pt>
                <c:pt idx="754">
                  <c:v>0.18833800000000001</c:v>
                </c:pt>
                <c:pt idx="755">
                  <c:v>0.18484999999999999</c:v>
                </c:pt>
                <c:pt idx="756">
                  <c:v>0.17971200000000001</c:v>
                </c:pt>
                <c:pt idx="757">
                  <c:v>0.17669399999999999</c:v>
                </c:pt>
                <c:pt idx="758">
                  <c:v>0.17457800000000001</c:v>
                </c:pt>
                <c:pt idx="759">
                  <c:v>0.17441599999999999</c:v>
                </c:pt>
                <c:pt idx="760">
                  <c:v>0.16680700000000001</c:v>
                </c:pt>
                <c:pt idx="761">
                  <c:v>0.15953999999999999</c:v>
                </c:pt>
                <c:pt idx="762">
                  <c:v>0.158669</c:v>
                </c:pt>
                <c:pt idx="763">
                  <c:v>0.156558</c:v>
                </c:pt>
                <c:pt idx="764">
                  <c:v>0.152118</c:v>
                </c:pt>
                <c:pt idx="765">
                  <c:v>0.14665900000000001</c:v>
                </c:pt>
                <c:pt idx="766">
                  <c:v>0.144756</c:v>
                </c:pt>
                <c:pt idx="767">
                  <c:v>0.14269799999999999</c:v>
                </c:pt>
                <c:pt idx="768">
                  <c:v>0.13903699999999999</c:v>
                </c:pt>
                <c:pt idx="769">
                  <c:v>0.135162</c:v>
                </c:pt>
                <c:pt idx="770">
                  <c:v>0.13158500000000001</c:v>
                </c:pt>
                <c:pt idx="771">
                  <c:v>0.12984200000000001</c:v>
                </c:pt>
                <c:pt idx="772">
                  <c:v>0.12695100000000001</c:v>
                </c:pt>
                <c:pt idx="773">
                  <c:v>0.126134</c:v>
                </c:pt>
                <c:pt idx="774">
                  <c:v>0.123651</c:v>
                </c:pt>
                <c:pt idx="775">
                  <c:v>0.122353</c:v>
                </c:pt>
                <c:pt idx="776">
                  <c:v>0.121447</c:v>
                </c:pt>
                <c:pt idx="777">
                  <c:v>0.11879000000000001</c:v>
                </c:pt>
                <c:pt idx="778">
                  <c:v>0.113869</c:v>
                </c:pt>
                <c:pt idx="779">
                  <c:v>0.110524</c:v>
                </c:pt>
                <c:pt idx="780">
                  <c:v>0.10910599999999999</c:v>
                </c:pt>
                <c:pt idx="781">
                  <c:v>9.6018999999999993E-2</c:v>
                </c:pt>
                <c:pt idx="782">
                  <c:v>9.4051999999999997E-2</c:v>
                </c:pt>
                <c:pt idx="783">
                  <c:v>9.3362000000000001E-2</c:v>
                </c:pt>
                <c:pt idx="784">
                  <c:v>9.1764999999999999E-2</c:v>
                </c:pt>
                <c:pt idx="785">
                  <c:v>8.7122000000000005E-2</c:v>
                </c:pt>
                <c:pt idx="786">
                  <c:v>8.2860000000000003E-2</c:v>
                </c:pt>
                <c:pt idx="787">
                  <c:v>8.2058000000000006E-2</c:v>
                </c:pt>
                <c:pt idx="788">
                  <c:v>8.1432000000000004E-2</c:v>
                </c:pt>
                <c:pt idx="789">
                  <c:v>7.9787999999999998E-2</c:v>
                </c:pt>
                <c:pt idx="790">
                  <c:v>7.9063999999999995E-2</c:v>
                </c:pt>
                <c:pt idx="791">
                  <c:v>7.7209E-2</c:v>
                </c:pt>
                <c:pt idx="792">
                  <c:v>7.6368000000000005E-2</c:v>
                </c:pt>
                <c:pt idx="793">
                  <c:v>7.5847999999999999E-2</c:v>
                </c:pt>
                <c:pt idx="794">
                  <c:v>7.1168999999999996E-2</c:v>
                </c:pt>
                <c:pt idx="795">
                  <c:v>7.0116999999999999E-2</c:v>
                </c:pt>
                <c:pt idx="796">
                  <c:v>6.8936999999999998E-2</c:v>
                </c:pt>
                <c:pt idx="797">
                  <c:v>6.4902000000000001E-2</c:v>
                </c:pt>
                <c:pt idx="798">
                  <c:v>6.1988000000000001E-2</c:v>
                </c:pt>
                <c:pt idx="799">
                  <c:v>6.1261000000000003E-2</c:v>
                </c:pt>
                <c:pt idx="800">
                  <c:v>6.0532000000000002E-2</c:v>
                </c:pt>
                <c:pt idx="801">
                  <c:v>5.7459999999999997E-2</c:v>
                </c:pt>
                <c:pt idx="802">
                  <c:v>5.7200000000000001E-2</c:v>
                </c:pt>
                <c:pt idx="803">
                  <c:v>5.5825E-2</c:v>
                </c:pt>
                <c:pt idx="804">
                  <c:v>5.5480000000000002E-2</c:v>
                </c:pt>
                <c:pt idx="805">
                  <c:v>5.5170999999999998E-2</c:v>
                </c:pt>
                <c:pt idx="806">
                  <c:v>5.4364999999999997E-2</c:v>
                </c:pt>
                <c:pt idx="807">
                  <c:v>5.3110999999999998E-2</c:v>
                </c:pt>
                <c:pt idx="808">
                  <c:v>5.2110999999999998E-2</c:v>
                </c:pt>
                <c:pt idx="809">
                  <c:v>5.0233E-2</c:v>
                </c:pt>
                <c:pt idx="810">
                  <c:v>4.9822999999999999E-2</c:v>
                </c:pt>
                <c:pt idx="811">
                  <c:v>4.4283999999999997E-2</c:v>
                </c:pt>
                <c:pt idx="812">
                  <c:v>4.3368999999999998E-2</c:v>
                </c:pt>
                <c:pt idx="813">
                  <c:v>4.2271000000000003E-2</c:v>
                </c:pt>
                <c:pt idx="814">
                  <c:v>4.172E-2</c:v>
                </c:pt>
                <c:pt idx="815">
                  <c:v>4.1661999999999998E-2</c:v>
                </c:pt>
                <c:pt idx="816">
                  <c:v>4.1200000000000001E-2</c:v>
                </c:pt>
                <c:pt idx="817">
                  <c:v>4.0799000000000002E-2</c:v>
                </c:pt>
                <c:pt idx="818">
                  <c:v>3.9802999999999998E-2</c:v>
                </c:pt>
                <c:pt idx="819">
                  <c:v>3.7161E-2</c:v>
                </c:pt>
                <c:pt idx="820">
                  <c:v>3.6600000000000001E-2</c:v>
                </c:pt>
                <c:pt idx="821">
                  <c:v>3.6200999999999997E-2</c:v>
                </c:pt>
                <c:pt idx="822">
                  <c:v>3.5893000000000001E-2</c:v>
                </c:pt>
                <c:pt idx="823">
                  <c:v>3.5903999999999998E-2</c:v>
                </c:pt>
                <c:pt idx="824">
                  <c:v>3.5352000000000001E-2</c:v>
                </c:pt>
                <c:pt idx="825">
                  <c:v>3.4792999999999998E-2</c:v>
                </c:pt>
                <c:pt idx="826">
                  <c:v>3.4050999999999998E-2</c:v>
                </c:pt>
                <c:pt idx="827">
                  <c:v>3.3234E-2</c:v>
                </c:pt>
                <c:pt idx="828">
                  <c:v>3.2681000000000002E-2</c:v>
                </c:pt>
                <c:pt idx="829">
                  <c:v>3.1857000000000003E-2</c:v>
                </c:pt>
                <c:pt idx="830">
                  <c:v>3.1330999999999998E-2</c:v>
                </c:pt>
                <c:pt idx="831">
                  <c:v>3.0412000000000002E-2</c:v>
                </c:pt>
                <c:pt idx="832">
                  <c:v>3.0002999999999998E-2</c:v>
                </c:pt>
                <c:pt idx="833">
                  <c:v>2.9857000000000002E-2</c:v>
                </c:pt>
                <c:pt idx="834">
                  <c:v>2.9270000000000001E-2</c:v>
                </c:pt>
                <c:pt idx="835">
                  <c:v>2.8884E-2</c:v>
                </c:pt>
                <c:pt idx="836">
                  <c:v>2.7803999999999999E-2</c:v>
                </c:pt>
                <c:pt idx="837">
                  <c:v>2.7144999999999999E-2</c:v>
                </c:pt>
                <c:pt idx="838">
                  <c:v>2.6081E-2</c:v>
                </c:pt>
                <c:pt idx="839">
                  <c:v>2.6301000000000001E-2</c:v>
                </c:pt>
                <c:pt idx="840">
                  <c:v>2.5068E-2</c:v>
                </c:pt>
                <c:pt idx="841">
                  <c:v>2.4208E-2</c:v>
                </c:pt>
                <c:pt idx="842">
                  <c:v>2.3095999999999998E-2</c:v>
                </c:pt>
                <c:pt idx="843">
                  <c:v>2.2335000000000001E-2</c:v>
                </c:pt>
                <c:pt idx="844">
                  <c:v>2.1913999999999999E-2</c:v>
                </c:pt>
                <c:pt idx="845">
                  <c:v>2.2005E-2</c:v>
                </c:pt>
                <c:pt idx="846">
                  <c:v>2.1621000000000001E-2</c:v>
                </c:pt>
                <c:pt idx="847">
                  <c:v>2.1502E-2</c:v>
                </c:pt>
                <c:pt idx="848">
                  <c:v>2.1063999999999999E-2</c:v>
                </c:pt>
                <c:pt idx="849">
                  <c:v>2.051E-2</c:v>
                </c:pt>
                <c:pt idx="850">
                  <c:v>2.0511000000000001E-2</c:v>
                </c:pt>
                <c:pt idx="851">
                  <c:v>1.9983000000000001E-2</c:v>
                </c:pt>
                <c:pt idx="852">
                  <c:v>1.8994E-2</c:v>
                </c:pt>
                <c:pt idx="853">
                  <c:v>1.8758E-2</c:v>
                </c:pt>
                <c:pt idx="854">
                  <c:v>1.8213E-2</c:v>
                </c:pt>
                <c:pt idx="855">
                  <c:v>1.8046E-2</c:v>
                </c:pt>
                <c:pt idx="856">
                  <c:v>1.7943000000000001E-2</c:v>
                </c:pt>
                <c:pt idx="857">
                  <c:v>1.7794000000000001E-2</c:v>
                </c:pt>
                <c:pt idx="858">
                  <c:v>1.7783E-2</c:v>
                </c:pt>
                <c:pt idx="859">
                  <c:v>1.7512E-2</c:v>
                </c:pt>
                <c:pt idx="860">
                  <c:v>1.7426000000000001E-2</c:v>
                </c:pt>
                <c:pt idx="861">
                  <c:v>1.7221E-2</c:v>
                </c:pt>
                <c:pt idx="862">
                  <c:v>1.6558E-2</c:v>
                </c:pt>
                <c:pt idx="863">
                  <c:v>1.6163E-2</c:v>
                </c:pt>
                <c:pt idx="864">
                  <c:v>1.5793999999999999E-2</c:v>
                </c:pt>
                <c:pt idx="865">
                  <c:v>1.5579000000000001E-2</c:v>
                </c:pt>
                <c:pt idx="866">
                  <c:v>1.4952999999999999E-2</c:v>
                </c:pt>
                <c:pt idx="867">
                  <c:v>1.4737999999999999E-2</c:v>
                </c:pt>
                <c:pt idx="868">
                  <c:v>1.4434000000000001E-2</c:v>
                </c:pt>
                <c:pt idx="869">
                  <c:v>1.4396000000000001E-2</c:v>
                </c:pt>
                <c:pt idx="870">
                  <c:v>1.3934E-2</c:v>
                </c:pt>
                <c:pt idx="871">
                  <c:v>1.3598000000000001E-2</c:v>
                </c:pt>
                <c:pt idx="872">
                  <c:v>1.3480000000000001E-2</c:v>
                </c:pt>
                <c:pt idx="873">
                  <c:v>1.3094E-2</c:v>
                </c:pt>
                <c:pt idx="874">
                  <c:v>1.2481000000000001E-2</c:v>
                </c:pt>
                <c:pt idx="875">
                  <c:v>1.242E-2</c:v>
                </c:pt>
                <c:pt idx="876">
                  <c:v>1.2326E-2</c:v>
                </c:pt>
                <c:pt idx="877">
                  <c:v>1.2112E-2</c:v>
                </c:pt>
                <c:pt idx="878">
                  <c:v>1.1723000000000001E-2</c:v>
                </c:pt>
                <c:pt idx="879">
                  <c:v>1.1819E-2</c:v>
                </c:pt>
                <c:pt idx="880">
                  <c:v>1.1282E-2</c:v>
                </c:pt>
                <c:pt idx="881">
                  <c:v>1.0968E-2</c:v>
                </c:pt>
                <c:pt idx="882">
                  <c:v>1.0833000000000001E-2</c:v>
                </c:pt>
                <c:pt idx="883">
                  <c:v>1.0633E-2</c:v>
                </c:pt>
                <c:pt idx="884">
                  <c:v>1.0468E-2</c:v>
                </c:pt>
                <c:pt idx="885">
                  <c:v>1.0076E-2</c:v>
                </c:pt>
                <c:pt idx="886">
                  <c:v>9.6530000000000001E-3</c:v>
                </c:pt>
                <c:pt idx="887">
                  <c:v>9.5449999999999997E-3</c:v>
                </c:pt>
                <c:pt idx="888">
                  <c:v>9.3410000000000003E-3</c:v>
                </c:pt>
                <c:pt idx="889">
                  <c:v>9.1299999999999992E-3</c:v>
                </c:pt>
                <c:pt idx="890">
                  <c:v>8.9499999999999996E-3</c:v>
                </c:pt>
                <c:pt idx="891">
                  <c:v>8.8090000000000009E-3</c:v>
                </c:pt>
                <c:pt idx="892">
                  <c:v>8.6689999999999996E-3</c:v>
                </c:pt>
                <c:pt idx="893">
                  <c:v>8.2190000000000006E-3</c:v>
                </c:pt>
                <c:pt idx="894">
                  <c:v>8.1320000000000003E-3</c:v>
                </c:pt>
                <c:pt idx="895">
                  <c:v>7.8720000000000005E-3</c:v>
                </c:pt>
                <c:pt idx="896">
                  <c:v>7.6730000000000001E-3</c:v>
                </c:pt>
                <c:pt idx="897">
                  <c:v>7.6810000000000003E-3</c:v>
                </c:pt>
                <c:pt idx="898">
                  <c:v>7.5789999999999998E-3</c:v>
                </c:pt>
                <c:pt idx="899">
                  <c:v>7.3090000000000004E-3</c:v>
                </c:pt>
                <c:pt idx="900">
                  <c:v>7.2430000000000003E-3</c:v>
                </c:pt>
                <c:pt idx="901">
                  <c:v>7.1450000000000003E-3</c:v>
                </c:pt>
                <c:pt idx="902">
                  <c:v>6.9300000000000004E-3</c:v>
                </c:pt>
                <c:pt idx="903">
                  <c:v>6.8399999999999997E-3</c:v>
                </c:pt>
                <c:pt idx="904">
                  <c:v>6.4739999999999997E-3</c:v>
                </c:pt>
                <c:pt idx="905">
                  <c:v>6.3569999999999998E-3</c:v>
                </c:pt>
                <c:pt idx="906">
                  <c:v>6.2529999999999999E-3</c:v>
                </c:pt>
                <c:pt idx="907">
                  <c:v>6.0899999999999999E-3</c:v>
                </c:pt>
                <c:pt idx="908">
                  <c:v>5.7739999999999996E-3</c:v>
                </c:pt>
                <c:pt idx="909">
                  <c:v>5.6030000000000003E-3</c:v>
                </c:pt>
                <c:pt idx="910">
                  <c:v>5.476E-3</c:v>
                </c:pt>
                <c:pt idx="911">
                  <c:v>5.3880000000000004E-3</c:v>
                </c:pt>
                <c:pt idx="912">
                  <c:v>5.1089999999999998E-3</c:v>
                </c:pt>
                <c:pt idx="913">
                  <c:v>5.0289999999999996E-3</c:v>
                </c:pt>
                <c:pt idx="914">
                  <c:v>4.9430000000000003E-3</c:v>
                </c:pt>
                <c:pt idx="915">
                  <c:v>4.9560000000000003E-3</c:v>
                </c:pt>
                <c:pt idx="916">
                  <c:v>4.8459999999999996E-3</c:v>
                </c:pt>
                <c:pt idx="917">
                  <c:v>4.7089999999999996E-3</c:v>
                </c:pt>
                <c:pt idx="918">
                  <c:v>4.7029999999999997E-3</c:v>
                </c:pt>
                <c:pt idx="919">
                  <c:v>4.6389999999999999E-3</c:v>
                </c:pt>
                <c:pt idx="920">
                  <c:v>4.5230000000000001E-3</c:v>
                </c:pt>
                <c:pt idx="921">
                  <c:v>4.3319999999999999E-3</c:v>
                </c:pt>
                <c:pt idx="922">
                  <c:v>4.2180000000000004E-3</c:v>
                </c:pt>
                <c:pt idx="923">
                  <c:v>4.1339999999999997E-3</c:v>
                </c:pt>
                <c:pt idx="924">
                  <c:v>4.0390000000000001E-3</c:v>
                </c:pt>
                <c:pt idx="925">
                  <c:v>3.9060000000000002E-3</c:v>
                </c:pt>
                <c:pt idx="926">
                  <c:v>3.8430000000000001E-3</c:v>
                </c:pt>
                <c:pt idx="927">
                  <c:v>3.764E-3</c:v>
                </c:pt>
                <c:pt idx="928">
                  <c:v>3.764E-3</c:v>
                </c:pt>
                <c:pt idx="929">
                  <c:v>3.6949999999999999E-3</c:v>
                </c:pt>
                <c:pt idx="930">
                  <c:v>3.4989999999999999E-3</c:v>
                </c:pt>
                <c:pt idx="931">
                  <c:v>3.4429999999999999E-3</c:v>
                </c:pt>
                <c:pt idx="932">
                  <c:v>3.395E-3</c:v>
                </c:pt>
                <c:pt idx="933">
                  <c:v>3.3019999999999998E-3</c:v>
                </c:pt>
                <c:pt idx="934">
                  <c:v>3.2390000000000001E-3</c:v>
                </c:pt>
                <c:pt idx="935">
                  <c:v>3.1359999999999999E-3</c:v>
                </c:pt>
                <c:pt idx="936">
                  <c:v>3.065E-3</c:v>
                </c:pt>
                <c:pt idx="937">
                  <c:v>3.0279999999999999E-3</c:v>
                </c:pt>
                <c:pt idx="938">
                  <c:v>2.9880000000000002E-3</c:v>
                </c:pt>
                <c:pt idx="939">
                  <c:v>2.954E-3</c:v>
                </c:pt>
                <c:pt idx="940">
                  <c:v>2.8960000000000001E-3</c:v>
                </c:pt>
                <c:pt idx="941">
                  <c:v>2.8119999999999998E-3</c:v>
                </c:pt>
                <c:pt idx="942">
                  <c:v>2.8010000000000001E-3</c:v>
                </c:pt>
                <c:pt idx="943">
                  <c:v>2.7299999999999998E-3</c:v>
                </c:pt>
                <c:pt idx="944">
                  <c:v>2.7000000000000001E-3</c:v>
                </c:pt>
                <c:pt idx="945">
                  <c:v>2.6319999999999998E-3</c:v>
                </c:pt>
                <c:pt idx="946">
                  <c:v>2.5500000000000002E-3</c:v>
                </c:pt>
                <c:pt idx="947">
                  <c:v>2.5119999999999999E-3</c:v>
                </c:pt>
                <c:pt idx="948">
                  <c:v>2.4559999999999998E-3</c:v>
                </c:pt>
                <c:pt idx="949">
                  <c:v>2.3509999999999998E-3</c:v>
                </c:pt>
                <c:pt idx="950">
                  <c:v>2.2750000000000001E-3</c:v>
                </c:pt>
                <c:pt idx="951">
                  <c:v>2.2300000000000002E-3</c:v>
                </c:pt>
                <c:pt idx="952">
                  <c:v>2.222E-3</c:v>
                </c:pt>
                <c:pt idx="953">
                  <c:v>2.1289999999999998E-3</c:v>
                </c:pt>
                <c:pt idx="954">
                  <c:v>2.049E-3</c:v>
                </c:pt>
                <c:pt idx="955">
                  <c:v>2.0379999999999999E-3</c:v>
                </c:pt>
                <c:pt idx="956">
                  <c:v>1.9919999999999998E-3</c:v>
                </c:pt>
                <c:pt idx="957">
                  <c:v>1.9659999999999999E-3</c:v>
                </c:pt>
                <c:pt idx="958">
                  <c:v>1.8630000000000001E-3</c:v>
                </c:pt>
                <c:pt idx="959">
                  <c:v>1.8339999999999999E-3</c:v>
                </c:pt>
                <c:pt idx="960">
                  <c:v>1.804E-3</c:v>
                </c:pt>
                <c:pt idx="961">
                  <c:v>1.7669999999999999E-3</c:v>
                </c:pt>
                <c:pt idx="962">
                  <c:v>1.75E-3</c:v>
                </c:pt>
                <c:pt idx="963">
                  <c:v>1.7459999999999999E-3</c:v>
                </c:pt>
                <c:pt idx="964">
                  <c:v>1.7240000000000001E-3</c:v>
                </c:pt>
                <c:pt idx="965">
                  <c:v>1.719E-3</c:v>
                </c:pt>
                <c:pt idx="966">
                  <c:v>1.6819999999999999E-3</c:v>
                </c:pt>
                <c:pt idx="967">
                  <c:v>1.6410000000000001E-3</c:v>
                </c:pt>
                <c:pt idx="968">
                  <c:v>1.616E-3</c:v>
                </c:pt>
                <c:pt idx="969">
                  <c:v>1.567E-3</c:v>
                </c:pt>
                <c:pt idx="970">
                  <c:v>1.5319999999999999E-3</c:v>
                </c:pt>
                <c:pt idx="971">
                  <c:v>1.305E-3</c:v>
                </c:pt>
                <c:pt idx="972">
                  <c:v>1.276E-3</c:v>
                </c:pt>
                <c:pt idx="973">
                  <c:v>1.1640000000000001E-3</c:v>
                </c:pt>
                <c:pt idx="974">
                  <c:v>1.1479999999999999E-3</c:v>
                </c:pt>
                <c:pt idx="975">
                  <c:v>1.14E-3</c:v>
                </c:pt>
                <c:pt idx="976">
                  <c:v>1.101E-3</c:v>
                </c:pt>
                <c:pt idx="977">
                  <c:v>1.09E-3</c:v>
                </c:pt>
                <c:pt idx="978">
                  <c:v>1.0560000000000001E-3</c:v>
                </c:pt>
                <c:pt idx="979">
                  <c:v>1.054E-3</c:v>
                </c:pt>
                <c:pt idx="980">
                  <c:v>1.034E-3</c:v>
                </c:pt>
                <c:pt idx="981">
                  <c:v>1.0059999999999999E-3</c:v>
                </c:pt>
                <c:pt idx="982">
                  <c:v>9.6599999999999995E-4</c:v>
                </c:pt>
                <c:pt idx="983">
                  <c:v>9.5E-4</c:v>
                </c:pt>
                <c:pt idx="984">
                  <c:v>9.6199999999999996E-4</c:v>
                </c:pt>
                <c:pt idx="985">
                  <c:v>9.3400000000000004E-4</c:v>
                </c:pt>
                <c:pt idx="986">
                  <c:v>9.1500000000000001E-4</c:v>
                </c:pt>
                <c:pt idx="987">
                  <c:v>8.9400000000000005E-4</c:v>
                </c:pt>
                <c:pt idx="988">
                  <c:v>8.7900000000000001E-4</c:v>
                </c:pt>
                <c:pt idx="989">
                  <c:v>8.5300000000000003E-4</c:v>
                </c:pt>
                <c:pt idx="990">
                  <c:v>8.43E-4</c:v>
                </c:pt>
                <c:pt idx="991">
                  <c:v>8.1800000000000004E-4</c:v>
                </c:pt>
                <c:pt idx="992">
                  <c:v>8.12E-4</c:v>
                </c:pt>
                <c:pt idx="993">
                  <c:v>7.6800000000000002E-4</c:v>
                </c:pt>
                <c:pt idx="994">
                  <c:v>7.5500000000000003E-4</c:v>
                </c:pt>
                <c:pt idx="995">
                  <c:v>7.5799999999999999E-4</c:v>
                </c:pt>
                <c:pt idx="996">
                  <c:v>7.3300000000000004E-4</c:v>
                </c:pt>
                <c:pt idx="997">
                  <c:v>7.1500000000000003E-4</c:v>
                </c:pt>
                <c:pt idx="998">
                  <c:v>7.1000000000000002E-4</c:v>
                </c:pt>
                <c:pt idx="999">
                  <c:v>7.0100000000000002E-4</c:v>
                </c:pt>
                <c:pt idx="1000">
                  <c:v>7.0100000000000002E-4</c:v>
                </c:pt>
                <c:pt idx="1001">
                  <c:v>7.0399999999999998E-4</c:v>
                </c:pt>
                <c:pt idx="1002">
                  <c:v>6.9999999999999999E-4</c:v>
                </c:pt>
                <c:pt idx="1003">
                  <c:v>7.0500000000000001E-4</c:v>
                </c:pt>
                <c:pt idx="1004">
                  <c:v>6.8999999999999997E-4</c:v>
                </c:pt>
                <c:pt idx="1005">
                  <c:v>6.69E-4</c:v>
                </c:pt>
                <c:pt idx="1006">
                  <c:v>6.5499999999999998E-4</c:v>
                </c:pt>
                <c:pt idx="1007">
                  <c:v>6.3000000000000003E-4</c:v>
                </c:pt>
                <c:pt idx="1008">
                  <c:v>6.0999999999999997E-4</c:v>
                </c:pt>
                <c:pt idx="1009">
                  <c:v>5.9599999999999996E-4</c:v>
                </c:pt>
                <c:pt idx="1010">
                  <c:v>5.5900000000000004E-4</c:v>
                </c:pt>
                <c:pt idx="1011">
                  <c:v>5.5099999999999995E-4</c:v>
                </c:pt>
                <c:pt idx="1012">
                  <c:v>5.4699999999999996E-4</c:v>
                </c:pt>
                <c:pt idx="1013">
                  <c:v>5.2999999999999998E-4</c:v>
                </c:pt>
                <c:pt idx="1014">
                  <c:v>5.1999999999999995E-4</c:v>
                </c:pt>
                <c:pt idx="1015">
                  <c:v>5.1099999999999995E-4</c:v>
                </c:pt>
                <c:pt idx="1016">
                  <c:v>5.0600000000000005E-4</c:v>
                </c:pt>
                <c:pt idx="1017">
                  <c:v>4.9899999999999999E-4</c:v>
                </c:pt>
                <c:pt idx="1018">
                  <c:v>4.9200000000000003E-4</c:v>
                </c:pt>
                <c:pt idx="1019">
                  <c:v>4.8899999999999996E-4</c:v>
                </c:pt>
                <c:pt idx="1020">
                  <c:v>4.73E-4</c:v>
                </c:pt>
                <c:pt idx="1021">
                  <c:v>4.6999999999999999E-4</c:v>
                </c:pt>
                <c:pt idx="1022">
                  <c:v>4.5899999999999999E-4</c:v>
                </c:pt>
                <c:pt idx="1023">
                  <c:v>4.57E-4</c:v>
                </c:pt>
                <c:pt idx="1024">
                  <c:v>4.4999999999999999E-4</c:v>
                </c:pt>
                <c:pt idx="1025">
                  <c:v>4.3100000000000001E-4</c:v>
                </c:pt>
                <c:pt idx="1026">
                  <c:v>4.2000000000000002E-4</c:v>
                </c:pt>
                <c:pt idx="1027">
                  <c:v>4.0400000000000001E-4</c:v>
                </c:pt>
                <c:pt idx="1028">
                  <c:v>3.9599999999999998E-4</c:v>
                </c:pt>
                <c:pt idx="1029">
                  <c:v>3.8000000000000002E-4</c:v>
                </c:pt>
                <c:pt idx="1030">
                  <c:v>3.7500000000000001E-4</c:v>
                </c:pt>
                <c:pt idx="1031">
                  <c:v>3.6400000000000001E-4</c:v>
                </c:pt>
                <c:pt idx="1032">
                  <c:v>3.6000000000000002E-4</c:v>
                </c:pt>
                <c:pt idx="1033">
                  <c:v>3.59E-4</c:v>
                </c:pt>
                <c:pt idx="1034">
                  <c:v>3.4699999999999998E-4</c:v>
                </c:pt>
                <c:pt idx="1035">
                  <c:v>3.3799999999999998E-4</c:v>
                </c:pt>
                <c:pt idx="1036">
                  <c:v>3.2000000000000003E-4</c:v>
                </c:pt>
                <c:pt idx="1037">
                  <c:v>3.1300000000000002E-4</c:v>
                </c:pt>
                <c:pt idx="1038">
                  <c:v>2.9799999999999998E-4</c:v>
                </c:pt>
                <c:pt idx="1039">
                  <c:v>2.9300000000000002E-4</c:v>
                </c:pt>
                <c:pt idx="1040">
                  <c:v>2.7500000000000002E-4</c:v>
                </c:pt>
                <c:pt idx="1041">
                  <c:v>2.7300000000000002E-4</c:v>
                </c:pt>
                <c:pt idx="1042">
                  <c:v>2.7099999999999997E-4</c:v>
                </c:pt>
                <c:pt idx="1043">
                  <c:v>2.5900000000000001E-4</c:v>
                </c:pt>
                <c:pt idx="1044">
                  <c:v>2.5599999999999999E-4</c:v>
                </c:pt>
                <c:pt idx="1045">
                  <c:v>2.52E-4</c:v>
                </c:pt>
                <c:pt idx="1046">
                  <c:v>2.4600000000000002E-4</c:v>
                </c:pt>
                <c:pt idx="1047">
                  <c:v>2.3900000000000001E-4</c:v>
                </c:pt>
                <c:pt idx="1048">
                  <c:v>2.2800000000000001E-4</c:v>
                </c:pt>
                <c:pt idx="1049">
                  <c:v>2.2599999999999999E-4</c:v>
                </c:pt>
                <c:pt idx="1050">
                  <c:v>2.2800000000000001E-4</c:v>
                </c:pt>
                <c:pt idx="1051">
                  <c:v>2.2499999999999999E-4</c:v>
                </c:pt>
                <c:pt idx="1052">
                  <c:v>2.24E-4</c:v>
                </c:pt>
                <c:pt idx="1053">
                  <c:v>2.2100000000000001E-4</c:v>
                </c:pt>
                <c:pt idx="1054">
                  <c:v>2.13E-4</c:v>
                </c:pt>
                <c:pt idx="1055">
                  <c:v>2.0900000000000001E-4</c:v>
                </c:pt>
                <c:pt idx="1056">
                  <c:v>2.05E-4</c:v>
                </c:pt>
                <c:pt idx="1057">
                  <c:v>2.02E-4</c:v>
                </c:pt>
                <c:pt idx="1058">
                  <c:v>1.94E-4</c:v>
                </c:pt>
                <c:pt idx="1059">
                  <c:v>1.9000000000000001E-4</c:v>
                </c:pt>
                <c:pt idx="1060">
                  <c:v>1.9000000000000001E-4</c:v>
                </c:pt>
                <c:pt idx="1061">
                  <c:v>1.8599999999999999E-4</c:v>
                </c:pt>
                <c:pt idx="1062">
                  <c:v>1.8100000000000001E-4</c:v>
                </c:pt>
                <c:pt idx="1063">
                  <c:v>1.7899999999999999E-4</c:v>
                </c:pt>
                <c:pt idx="1064">
                  <c:v>1.76E-4</c:v>
                </c:pt>
                <c:pt idx="1065">
                  <c:v>1.73E-4</c:v>
                </c:pt>
                <c:pt idx="1066">
                  <c:v>1.7000000000000001E-4</c:v>
                </c:pt>
                <c:pt idx="1067">
                  <c:v>1.6799999999999999E-4</c:v>
                </c:pt>
                <c:pt idx="1068">
                  <c:v>1.65E-4</c:v>
                </c:pt>
                <c:pt idx="1069">
                  <c:v>1.6200000000000001E-4</c:v>
                </c:pt>
                <c:pt idx="1070">
                  <c:v>1.6100000000000001E-4</c:v>
                </c:pt>
                <c:pt idx="1071">
                  <c:v>1.6000000000000001E-4</c:v>
                </c:pt>
                <c:pt idx="1072">
                  <c:v>1.5799999999999999E-4</c:v>
                </c:pt>
                <c:pt idx="1073">
                  <c:v>1.54E-4</c:v>
                </c:pt>
                <c:pt idx="1074">
                  <c:v>1.5100000000000001E-4</c:v>
                </c:pt>
                <c:pt idx="1075">
                  <c:v>1.4799999999999999E-4</c:v>
                </c:pt>
                <c:pt idx="1076">
                  <c:v>1.44E-4</c:v>
                </c:pt>
                <c:pt idx="1077">
                  <c:v>1.4300000000000001E-4</c:v>
                </c:pt>
                <c:pt idx="1078">
                  <c:v>1.3999999999999999E-4</c:v>
                </c:pt>
                <c:pt idx="1079">
                  <c:v>1.3799999999999999E-4</c:v>
                </c:pt>
                <c:pt idx="1080">
                  <c:v>1.35E-4</c:v>
                </c:pt>
                <c:pt idx="1081">
                  <c:v>1.3100000000000001E-4</c:v>
                </c:pt>
                <c:pt idx="1082">
                  <c:v>1.2899999999999999E-4</c:v>
                </c:pt>
                <c:pt idx="1083">
                  <c:v>1.2400000000000001E-4</c:v>
                </c:pt>
                <c:pt idx="1084">
                  <c:v>1.21E-4</c:v>
                </c:pt>
                <c:pt idx="1085">
                  <c:v>1.2E-4</c:v>
                </c:pt>
                <c:pt idx="1086">
                  <c:v>1.1900000000000001E-4</c:v>
                </c:pt>
                <c:pt idx="1087">
                  <c:v>1.16E-4</c:v>
                </c:pt>
                <c:pt idx="1088">
                  <c:v>1.1400000000000001E-4</c:v>
                </c:pt>
                <c:pt idx="1089">
                  <c:v>1.13E-4</c:v>
                </c:pt>
                <c:pt idx="1090">
                  <c:v>1.05E-4</c:v>
                </c:pt>
                <c:pt idx="1091">
                  <c:v>1.01E-4</c:v>
                </c:pt>
                <c:pt idx="1092">
                  <c:v>9.7999999999999997E-5</c:v>
                </c:pt>
                <c:pt idx="1093">
                  <c:v>9.5000000000000005E-5</c:v>
                </c:pt>
                <c:pt idx="1094">
                  <c:v>9.2E-5</c:v>
                </c:pt>
                <c:pt idx="1095">
                  <c:v>9.2E-5</c:v>
                </c:pt>
                <c:pt idx="1096">
                  <c:v>9.1000000000000003E-5</c:v>
                </c:pt>
                <c:pt idx="1097">
                  <c:v>9.0000000000000006E-5</c:v>
                </c:pt>
                <c:pt idx="1098">
                  <c:v>8.7999999999999998E-5</c:v>
                </c:pt>
                <c:pt idx="1099">
                  <c:v>8.6000000000000003E-5</c:v>
                </c:pt>
                <c:pt idx="1100">
                  <c:v>8.5000000000000006E-5</c:v>
                </c:pt>
                <c:pt idx="1101">
                  <c:v>8.1000000000000004E-5</c:v>
                </c:pt>
                <c:pt idx="1102">
                  <c:v>7.7999999999999999E-5</c:v>
                </c:pt>
                <c:pt idx="1103">
                  <c:v>7.4999999999999993E-5</c:v>
                </c:pt>
                <c:pt idx="1104">
                  <c:v>7.2000000000000002E-5</c:v>
                </c:pt>
                <c:pt idx="1105">
                  <c:v>7.1000000000000005E-5</c:v>
                </c:pt>
                <c:pt idx="1106">
                  <c:v>6.9999999999999994E-5</c:v>
                </c:pt>
                <c:pt idx="1107">
                  <c:v>6.8999999999999997E-5</c:v>
                </c:pt>
                <c:pt idx="1108">
                  <c:v>6.7999999999999999E-5</c:v>
                </c:pt>
                <c:pt idx="1109">
                  <c:v>6.7000000000000002E-5</c:v>
                </c:pt>
                <c:pt idx="1110">
                  <c:v>6.6000000000000005E-5</c:v>
                </c:pt>
                <c:pt idx="1111">
                  <c:v>6.4999999999999994E-5</c:v>
                </c:pt>
                <c:pt idx="1112">
                  <c:v>6.3999999999999997E-5</c:v>
                </c:pt>
                <c:pt idx="1113">
                  <c:v>6.0999999999999999E-5</c:v>
                </c:pt>
                <c:pt idx="1114">
                  <c:v>6.0999999999999999E-5</c:v>
                </c:pt>
                <c:pt idx="1115">
                  <c:v>5.7000000000000003E-5</c:v>
                </c:pt>
                <c:pt idx="1116">
                  <c:v>5.3999999999999998E-5</c:v>
                </c:pt>
                <c:pt idx="1117">
                  <c:v>5.3000000000000001E-5</c:v>
                </c:pt>
                <c:pt idx="1118">
                  <c:v>5.1999999999999997E-5</c:v>
                </c:pt>
                <c:pt idx="1119">
                  <c:v>5.1E-5</c:v>
                </c:pt>
                <c:pt idx="1120">
                  <c:v>5.1E-5</c:v>
                </c:pt>
                <c:pt idx="1121">
                  <c:v>5.0000000000000002E-5</c:v>
                </c:pt>
                <c:pt idx="1122">
                  <c:v>4.8999999999999998E-5</c:v>
                </c:pt>
                <c:pt idx="1123">
                  <c:v>4.8000000000000001E-5</c:v>
                </c:pt>
                <c:pt idx="1124">
                  <c:v>4.6999999999999997E-5</c:v>
                </c:pt>
                <c:pt idx="1125">
                  <c:v>4.8000000000000001E-5</c:v>
                </c:pt>
                <c:pt idx="1126">
                  <c:v>4.6E-5</c:v>
                </c:pt>
                <c:pt idx="1127">
                  <c:v>4.5000000000000003E-5</c:v>
                </c:pt>
                <c:pt idx="1128">
                  <c:v>4.3999999999999999E-5</c:v>
                </c:pt>
                <c:pt idx="1129">
                  <c:v>4.1999999999999998E-5</c:v>
                </c:pt>
                <c:pt idx="1130">
                  <c:v>4.1999999999999998E-5</c:v>
                </c:pt>
                <c:pt idx="1131">
                  <c:v>4.1E-5</c:v>
                </c:pt>
                <c:pt idx="1132">
                  <c:v>4.1E-5</c:v>
                </c:pt>
                <c:pt idx="1133">
                  <c:v>4.0000000000000003E-5</c:v>
                </c:pt>
                <c:pt idx="1134">
                  <c:v>3.8999999999999999E-5</c:v>
                </c:pt>
                <c:pt idx="1135">
                  <c:v>3.8000000000000002E-5</c:v>
                </c:pt>
                <c:pt idx="1136">
                  <c:v>3.6999999999999998E-5</c:v>
                </c:pt>
                <c:pt idx="1137">
                  <c:v>3.6000000000000001E-5</c:v>
                </c:pt>
                <c:pt idx="1138">
                  <c:v>3.6000000000000001E-5</c:v>
                </c:pt>
                <c:pt idx="1139">
                  <c:v>3.4999999999999997E-5</c:v>
                </c:pt>
                <c:pt idx="1140">
                  <c:v>3.4999999999999997E-5</c:v>
                </c:pt>
                <c:pt idx="1141">
                  <c:v>3.4E-5</c:v>
                </c:pt>
                <c:pt idx="1142">
                  <c:v>3.4E-5</c:v>
                </c:pt>
                <c:pt idx="1143">
                  <c:v>3.1999999999999999E-5</c:v>
                </c:pt>
                <c:pt idx="1144">
                  <c:v>3.1999999999999999E-5</c:v>
                </c:pt>
                <c:pt idx="1145">
                  <c:v>3.1999999999999999E-5</c:v>
                </c:pt>
                <c:pt idx="1146">
                  <c:v>3.1000000000000001E-5</c:v>
                </c:pt>
                <c:pt idx="1147">
                  <c:v>3.1000000000000001E-5</c:v>
                </c:pt>
                <c:pt idx="1148">
                  <c:v>3.0000000000000001E-5</c:v>
                </c:pt>
                <c:pt idx="1149">
                  <c:v>2.9E-5</c:v>
                </c:pt>
                <c:pt idx="1150">
                  <c:v>2.8E-5</c:v>
                </c:pt>
                <c:pt idx="1151">
                  <c:v>2.8E-5</c:v>
                </c:pt>
                <c:pt idx="1152">
                  <c:v>2.5999999999999998E-5</c:v>
                </c:pt>
                <c:pt idx="1153">
                  <c:v>2.5999999999999998E-5</c:v>
                </c:pt>
                <c:pt idx="1154">
                  <c:v>2.5999999999999998E-5</c:v>
                </c:pt>
                <c:pt idx="1155">
                  <c:v>2.5000000000000001E-5</c:v>
                </c:pt>
                <c:pt idx="1156">
                  <c:v>2.5000000000000001E-5</c:v>
                </c:pt>
                <c:pt idx="1157">
                  <c:v>2.4000000000000001E-5</c:v>
                </c:pt>
                <c:pt idx="1158">
                  <c:v>2.3E-5</c:v>
                </c:pt>
                <c:pt idx="1159">
                  <c:v>2.3E-5</c:v>
                </c:pt>
                <c:pt idx="1160">
                  <c:v>2.1999999999999999E-5</c:v>
                </c:pt>
                <c:pt idx="1161">
                  <c:v>2.1999999999999999E-5</c:v>
                </c:pt>
                <c:pt idx="1162">
                  <c:v>2.1999999999999999E-5</c:v>
                </c:pt>
                <c:pt idx="1163">
                  <c:v>2.0999999999999999E-5</c:v>
                </c:pt>
                <c:pt idx="1164">
                  <c:v>2.0999999999999999E-5</c:v>
                </c:pt>
                <c:pt idx="1165">
                  <c:v>2.0999999999999999E-5</c:v>
                </c:pt>
                <c:pt idx="1166">
                  <c:v>2.0999999999999999E-5</c:v>
                </c:pt>
                <c:pt idx="1167">
                  <c:v>2.0000000000000002E-5</c:v>
                </c:pt>
                <c:pt idx="1168">
                  <c:v>2.0000000000000002E-5</c:v>
                </c:pt>
                <c:pt idx="1169">
                  <c:v>1.9000000000000001E-5</c:v>
                </c:pt>
                <c:pt idx="1170">
                  <c:v>1.9000000000000001E-5</c:v>
                </c:pt>
                <c:pt idx="1171">
                  <c:v>1.5999999999999999E-5</c:v>
                </c:pt>
                <c:pt idx="1172">
                  <c:v>1.5999999999999999E-5</c:v>
                </c:pt>
                <c:pt idx="1173">
                  <c:v>1.5E-5</c:v>
                </c:pt>
                <c:pt idx="1174">
                  <c:v>1.5E-5</c:v>
                </c:pt>
                <c:pt idx="1175">
                  <c:v>1.4E-5</c:v>
                </c:pt>
                <c:pt idx="1176">
                  <c:v>1.4E-5</c:v>
                </c:pt>
                <c:pt idx="1177">
                  <c:v>1.4E-5</c:v>
                </c:pt>
                <c:pt idx="1178">
                  <c:v>1.2999999999999999E-5</c:v>
                </c:pt>
                <c:pt idx="1179">
                  <c:v>1.2999999999999999E-5</c:v>
                </c:pt>
                <c:pt idx="1180">
                  <c:v>1.2999999999999999E-5</c:v>
                </c:pt>
                <c:pt idx="1181">
                  <c:v>1.2999999999999999E-5</c:v>
                </c:pt>
                <c:pt idx="1182">
                  <c:v>1.2999999999999999E-5</c:v>
                </c:pt>
                <c:pt idx="1183">
                  <c:v>1.2E-5</c:v>
                </c:pt>
                <c:pt idx="1184">
                  <c:v>1.2E-5</c:v>
                </c:pt>
                <c:pt idx="1185">
                  <c:v>1.2E-5</c:v>
                </c:pt>
                <c:pt idx="1186">
                  <c:v>1.2E-5</c:v>
                </c:pt>
                <c:pt idx="1187">
                  <c:v>1.2E-5</c:v>
                </c:pt>
                <c:pt idx="1188">
                  <c:v>1.1E-5</c:v>
                </c:pt>
                <c:pt idx="1189">
                  <c:v>1.1E-5</c:v>
                </c:pt>
                <c:pt idx="1190">
                  <c:v>1.1E-5</c:v>
                </c:pt>
                <c:pt idx="1191">
                  <c:v>1.1E-5</c:v>
                </c:pt>
                <c:pt idx="1192">
                  <c:v>1.0000000000000001E-5</c:v>
                </c:pt>
                <c:pt idx="1193">
                  <c:v>1.0000000000000001E-5</c:v>
                </c:pt>
                <c:pt idx="1194">
                  <c:v>1.0000000000000001E-5</c:v>
                </c:pt>
                <c:pt idx="1195">
                  <c:v>1.0000000000000001E-5</c:v>
                </c:pt>
                <c:pt idx="1196">
                  <c:v>9.0000000000000002E-6</c:v>
                </c:pt>
                <c:pt idx="1197">
                  <c:v>9.0000000000000002E-6</c:v>
                </c:pt>
                <c:pt idx="1198">
                  <c:v>9.0000000000000002E-6</c:v>
                </c:pt>
                <c:pt idx="1199">
                  <c:v>9.0000000000000002E-6</c:v>
                </c:pt>
                <c:pt idx="1200">
                  <c:v>9.0000000000000002E-6</c:v>
                </c:pt>
                <c:pt idx="1201">
                  <c:v>9.0000000000000002E-6</c:v>
                </c:pt>
                <c:pt idx="1202">
                  <c:v>9.0000000000000002E-6</c:v>
                </c:pt>
                <c:pt idx="1203">
                  <c:v>7.9999999999999996E-6</c:v>
                </c:pt>
                <c:pt idx="1204">
                  <c:v>7.9999999999999996E-6</c:v>
                </c:pt>
                <c:pt idx="1205">
                  <c:v>7.9999999999999996E-6</c:v>
                </c:pt>
                <c:pt idx="1206">
                  <c:v>7.9999999999999996E-6</c:v>
                </c:pt>
                <c:pt idx="1207">
                  <c:v>7.9999999999999996E-6</c:v>
                </c:pt>
                <c:pt idx="1208">
                  <c:v>7.9999999999999996E-6</c:v>
                </c:pt>
                <c:pt idx="1209">
                  <c:v>6.9999999999999999E-6</c:v>
                </c:pt>
                <c:pt idx="1210">
                  <c:v>6.9999999999999999E-6</c:v>
                </c:pt>
                <c:pt idx="1211">
                  <c:v>6.9999999999999999E-6</c:v>
                </c:pt>
                <c:pt idx="1212">
                  <c:v>6.9999999999999999E-6</c:v>
                </c:pt>
                <c:pt idx="1213">
                  <c:v>6.9999999999999999E-6</c:v>
                </c:pt>
                <c:pt idx="1214">
                  <c:v>6.9999999999999999E-6</c:v>
                </c:pt>
                <c:pt idx="1215">
                  <c:v>6.9999999999999999E-6</c:v>
                </c:pt>
                <c:pt idx="1216">
                  <c:v>6.0000000000000002E-6</c:v>
                </c:pt>
                <c:pt idx="1217">
                  <c:v>6.0000000000000002E-6</c:v>
                </c:pt>
                <c:pt idx="1218">
                  <c:v>6.0000000000000002E-6</c:v>
                </c:pt>
                <c:pt idx="1219">
                  <c:v>6.0000000000000002E-6</c:v>
                </c:pt>
                <c:pt idx="1220">
                  <c:v>6.0000000000000002E-6</c:v>
                </c:pt>
                <c:pt idx="1221">
                  <c:v>6.0000000000000002E-6</c:v>
                </c:pt>
                <c:pt idx="1222">
                  <c:v>6.0000000000000002E-6</c:v>
                </c:pt>
                <c:pt idx="1223">
                  <c:v>6.0000000000000002E-6</c:v>
                </c:pt>
                <c:pt idx="1224">
                  <c:v>5.0000000000000004E-6</c:v>
                </c:pt>
                <c:pt idx="1225">
                  <c:v>5.0000000000000004E-6</c:v>
                </c:pt>
                <c:pt idx="1226">
                  <c:v>5.0000000000000004E-6</c:v>
                </c:pt>
                <c:pt idx="1227">
                  <c:v>5.0000000000000004E-6</c:v>
                </c:pt>
                <c:pt idx="1228">
                  <c:v>5.0000000000000004E-6</c:v>
                </c:pt>
                <c:pt idx="1229">
                  <c:v>5.0000000000000004E-6</c:v>
                </c:pt>
                <c:pt idx="1230">
                  <c:v>3.9999999999999998E-6</c:v>
                </c:pt>
                <c:pt idx="1231">
                  <c:v>3.9999999999999998E-6</c:v>
                </c:pt>
                <c:pt idx="1232">
                  <c:v>3.9999999999999998E-6</c:v>
                </c:pt>
                <c:pt idx="1233">
                  <c:v>3.9999999999999998E-6</c:v>
                </c:pt>
                <c:pt idx="1234">
                  <c:v>3.9999999999999998E-6</c:v>
                </c:pt>
                <c:pt idx="1235">
                  <c:v>3.9999999999999998E-6</c:v>
                </c:pt>
                <c:pt idx="1236">
                  <c:v>3.9999999999999998E-6</c:v>
                </c:pt>
                <c:pt idx="1237">
                  <c:v>3.9999999999999998E-6</c:v>
                </c:pt>
                <c:pt idx="1238">
                  <c:v>3.9999999999999998E-6</c:v>
                </c:pt>
                <c:pt idx="1239">
                  <c:v>3.9999999999999998E-6</c:v>
                </c:pt>
                <c:pt idx="1240">
                  <c:v>3.9999999999999998E-6</c:v>
                </c:pt>
                <c:pt idx="1241">
                  <c:v>3.0000000000000001E-6</c:v>
                </c:pt>
                <c:pt idx="1242">
                  <c:v>3.0000000000000001E-6</c:v>
                </c:pt>
                <c:pt idx="1243">
                  <c:v>3.0000000000000001E-6</c:v>
                </c:pt>
                <c:pt idx="1244">
                  <c:v>3.0000000000000001E-6</c:v>
                </c:pt>
                <c:pt idx="1245">
                  <c:v>3.0000000000000001E-6</c:v>
                </c:pt>
                <c:pt idx="1246">
                  <c:v>3.0000000000000001E-6</c:v>
                </c:pt>
                <c:pt idx="1247">
                  <c:v>3.0000000000000001E-6</c:v>
                </c:pt>
                <c:pt idx="1248">
                  <c:v>3.0000000000000001E-6</c:v>
                </c:pt>
                <c:pt idx="1249">
                  <c:v>3.0000000000000001E-6</c:v>
                </c:pt>
                <c:pt idx="1250">
                  <c:v>3.0000000000000001E-6</c:v>
                </c:pt>
                <c:pt idx="1251">
                  <c:v>3.0000000000000001E-6</c:v>
                </c:pt>
                <c:pt idx="1252">
                  <c:v>3.0000000000000001E-6</c:v>
                </c:pt>
                <c:pt idx="1253">
                  <c:v>3.0000000000000001E-6</c:v>
                </c:pt>
                <c:pt idx="1254">
                  <c:v>3.0000000000000001E-6</c:v>
                </c:pt>
                <c:pt idx="1255">
                  <c:v>3.0000000000000001E-6</c:v>
                </c:pt>
                <c:pt idx="1256">
                  <c:v>3.0000000000000001E-6</c:v>
                </c:pt>
                <c:pt idx="1257">
                  <c:v>3.0000000000000001E-6</c:v>
                </c:pt>
                <c:pt idx="1258">
                  <c:v>3.0000000000000001E-6</c:v>
                </c:pt>
                <c:pt idx="1259">
                  <c:v>3.0000000000000001E-6</c:v>
                </c:pt>
                <c:pt idx="1260">
                  <c:v>3.0000000000000001E-6</c:v>
                </c:pt>
                <c:pt idx="1261">
                  <c:v>3.0000000000000001E-6</c:v>
                </c:pt>
                <c:pt idx="1262">
                  <c:v>1.9999999999999999E-6</c:v>
                </c:pt>
                <c:pt idx="1263">
                  <c:v>1.9999999999999999E-6</c:v>
                </c:pt>
                <c:pt idx="1264">
                  <c:v>1.9999999999999999E-6</c:v>
                </c:pt>
                <c:pt idx="1265">
                  <c:v>1.9999999999999999E-6</c:v>
                </c:pt>
                <c:pt idx="1266">
                  <c:v>1.9999999999999999E-6</c:v>
                </c:pt>
                <c:pt idx="1267">
                  <c:v>1.9999999999999999E-6</c:v>
                </c:pt>
                <c:pt idx="1268">
                  <c:v>1.9999999999999999E-6</c:v>
                </c:pt>
                <c:pt idx="1269">
                  <c:v>1.9999999999999999E-6</c:v>
                </c:pt>
                <c:pt idx="1270">
                  <c:v>1.9999999999999999E-6</c:v>
                </c:pt>
                <c:pt idx="1271">
                  <c:v>1.9999999999999999E-6</c:v>
                </c:pt>
                <c:pt idx="1272">
                  <c:v>1.9999999999999999E-6</c:v>
                </c:pt>
                <c:pt idx="1273">
                  <c:v>1.9999999999999999E-6</c:v>
                </c:pt>
                <c:pt idx="1274">
                  <c:v>1.9999999999999999E-6</c:v>
                </c:pt>
                <c:pt idx="1275">
                  <c:v>1.9999999999999999E-6</c:v>
                </c:pt>
                <c:pt idx="1276">
                  <c:v>1.9999999999999999E-6</c:v>
                </c:pt>
                <c:pt idx="1277">
                  <c:v>1.9999999999999999E-6</c:v>
                </c:pt>
                <c:pt idx="1278">
                  <c:v>1.9999999999999999E-6</c:v>
                </c:pt>
                <c:pt idx="1279">
                  <c:v>1.9999999999999999E-6</c:v>
                </c:pt>
                <c:pt idx="1280">
                  <c:v>1.9999999999999999E-6</c:v>
                </c:pt>
                <c:pt idx="1281">
                  <c:v>1.9999999999999999E-6</c:v>
                </c:pt>
                <c:pt idx="1282">
                  <c:v>1.9999999999999999E-6</c:v>
                </c:pt>
                <c:pt idx="1283">
                  <c:v>1.9999999999999999E-6</c:v>
                </c:pt>
                <c:pt idx="1284">
                  <c:v>1.9999999999999999E-6</c:v>
                </c:pt>
                <c:pt idx="1285">
                  <c:v>1.9999999999999999E-6</c:v>
                </c:pt>
                <c:pt idx="1286">
                  <c:v>1.9999999999999999E-6</c:v>
                </c:pt>
                <c:pt idx="1287">
                  <c:v>9.9999999999999995E-7</c:v>
                </c:pt>
                <c:pt idx="1288">
                  <c:v>9.9999999999999995E-7</c:v>
                </c:pt>
                <c:pt idx="1289">
                  <c:v>9.9999999999999995E-7</c:v>
                </c:pt>
                <c:pt idx="1290">
                  <c:v>9.9999999999999995E-7</c:v>
                </c:pt>
                <c:pt idx="1291">
                  <c:v>9.9999999999999995E-7</c:v>
                </c:pt>
                <c:pt idx="1292">
                  <c:v>9.9999999999999995E-7</c:v>
                </c:pt>
                <c:pt idx="1293">
                  <c:v>9.9999999999999995E-7</c:v>
                </c:pt>
                <c:pt idx="1294">
                  <c:v>9.9999999999999995E-7</c:v>
                </c:pt>
                <c:pt idx="1295">
                  <c:v>9.9999999999999995E-7</c:v>
                </c:pt>
                <c:pt idx="1296">
                  <c:v>9.9999999999999995E-7</c:v>
                </c:pt>
                <c:pt idx="1297">
                  <c:v>9.9999999999999995E-7</c:v>
                </c:pt>
                <c:pt idx="1298">
                  <c:v>9.9999999999999995E-7</c:v>
                </c:pt>
                <c:pt idx="1299">
                  <c:v>9.9999999999999995E-7</c:v>
                </c:pt>
                <c:pt idx="1300">
                  <c:v>9.9999999999999995E-7</c:v>
                </c:pt>
                <c:pt idx="1301">
                  <c:v>9.9999999999999995E-7</c:v>
                </c:pt>
                <c:pt idx="1302">
                  <c:v>9.9999999999999995E-7</c:v>
                </c:pt>
                <c:pt idx="1303">
                  <c:v>9.9999999999999995E-7</c:v>
                </c:pt>
                <c:pt idx="1304">
                  <c:v>9.9999999999999995E-7</c:v>
                </c:pt>
                <c:pt idx="1305">
                  <c:v>9.9999999999999995E-7</c:v>
                </c:pt>
                <c:pt idx="1306">
                  <c:v>9.9999999999999995E-7</c:v>
                </c:pt>
                <c:pt idx="1307">
                  <c:v>9.9999999999999995E-7</c:v>
                </c:pt>
                <c:pt idx="1308">
                  <c:v>9.9999999999999995E-7</c:v>
                </c:pt>
                <c:pt idx="1309">
                  <c:v>9.9999999999999995E-7</c:v>
                </c:pt>
                <c:pt idx="1310">
                  <c:v>9.9999999999999995E-7</c:v>
                </c:pt>
                <c:pt idx="1311">
                  <c:v>9.9999999999999995E-7</c:v>
                </c:pt>
                <c:pt idx="1312">
                  <c:v>9.9999999999999995E-7</c:v>
                </c:pt>
                <c:pt idx="1313">
                  <c:v>9.9999999999999995E-7</c:v>
                </c:pt>
                <c:pt idx="1314">
                  <c:v>9.9999999999999995E-7</c:v>
                </c:pt>
                <c:pt idx="1315">
                  <c:v>9.9999999999999995E-7</c:v>
                </c:pt>
                <c:pt idx="1316">
                  <c:v>9.9999999999999995E-7</c:v>
                </c:pt>
                <c:pt idx="1317">
                  <c:v>9.9999999999999995E-7</c:v>
                </c:pt>
                <c:pt idx="1318">
                  <c:v>9.9999999999999995E-7</c:v>
                </c:pt>
                <c:pt idx="1319">
                  <c:v>9.9999999999999995E-7</c:v>
                </c:pt>
                <c:pt idx="1320">
                  <c:v>9.9999999999999995E-7</c:v>
                </c:pt>
                <c:pt idx="1321">
                  <c:v>9.9999999999999995E-7</c:v>
                </c:pt>
                <c:pt idx="1322">
                  <c:v>9.9999999999999995E-7</c:v>
                </c:pt>
                <c:pt idx="1323">
                  <c:v>9.9999999999999995E-7</c:v>
                </c:pt>
                <c:pt idx="1324">
                  <c:v>9.9999999999999995E-7</c:v>
                </c:pt>
                <c:pt idx="1325">
                  <c:v>9.9999999999999995E-7</c:v>
                </c:pt>
                <c:pt idx="1326">
                  <c:v>9.9999999999999995E-7</c:v>
                </c:pt>
                <c:pt idx="1327">
                  <c:v>9.9999999999999995E-7</c:v>
                </c:pt>
                <c:pt idx="1328">
                  <c:v>9.9999999999999995E-7</c:v>
                </c:pt>
                <c:pt idx="1329">
                  <c:v>9.9999999999999995E-7</c:v>
                </c:pt>
                <c:pt idx="1330">
                  <c:v>9.9999999999999995E-7</c:v>
                </c:pt>
                <c:pt idx="1331">
                  <c:v>9.9999999999999995E-7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29B-4D9F-9DD7-B09AF801C834}"/>
            </c:ext>
          </c:extLst>
        </c:ser>
        <c:ser>
          <c:idx val="14"/>
          <c:order val="14"/>
          <c:tx>
            <c:strRef>
              <c:f>griewank_dim20!$T$2</c:f>
              <c:strCache>
                <c:ptCount val="1"/>
                <c:pt idx="0">
                  <c:v>var_x[14]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griewank_dim20!$T$3:$T$1407</c:f>
              <c:numCache>
                <c:formatCode>General</c:formatCode>
                <c:ptCount val="1405"/>
                <c:pt idx="0">
                  <c:v>28724.825496000001</c:v>
                </c:pt>
                <c:pt idx="1">
                  <c:v>27689.820350999998</c:v>
                </c:pt>
                <c:pt idx="2">
                  <c:v>26999.875301</c:v>
                </c:pt>
                <c:pt idx="3">
                  <c:v>26223.614323000002</c:v>
                </c:pt>
                <c:pt idx="4">
                  <c:v>25657.037069000002</c:v>
                </c:pt>
                <c:pt idx="5">
                  <c:v>24521.550557999999</c:v>
                </c:pt>
                <c:pt idx="6">
                  <c:v>23365.719788999999</c:v>
                </c:pt>
                <c:pt idx="7">
                  <c:v>22919.257781</c:v>
                </c:pt>
                <c:pt idx="8">
                  <c:v>22490.771166999999</c:v>
                </c:pt>
                <c:pt idx="9">
                  <c:v>21922.758566</c:v>
                </c:pt>
                <c:pt idx="10">
                  <c:v>21525.769716999999</c:v>
                </c:pt>
                <c:pt idx="11">
                  <c:v>21016.018477000001</c:v>
                </c:pt>
                <c:pt idx="12">
                  <c:v>20630.106006999998</c:v>
                </c:pt>
                <c:pt idx="13">
                  <c:v>20103.096712999999</c:v>
                </c:pt>
                <c:pt idx="14">
                  <c:v>19252.429939000001</c:v>
                </c:pt>
                <c:pt idx="15">
                  <c:v>18907.016413000001</c:v>
                </c:pt>
                <c:pt idx="16">
                  <c:v>18512.210330999998</c:v>
                </c:pt>
                <c:pt idx="17">
                  <c:v>18300.139855000001</c:v>
                </c:pt>
                <c:pt idx="18">
                  <c:v>17877.075535</c:v>
                </c:pt>
                <c:pt idx="19">
                  <c:v>17536.502291000001</c:v>
                </c:pt>
                <c:pt idx="20">
                  <c:v>16883.432132999998</c:v>
                </c:pt>
                <c:pt idx="21">
                  <c:v>16297.123820000001</c:v>
                </c:pt>
                <c:pt idx="22">
                  <c:v>15652.476011999999</c:v>
                </c:pt>
                <c:pt idx="23">
                  <c:v>15424.457074</c:v>
                </c:pt>
                <c:pt idx="24">
                  <c:v>15070.539589</c:v>
                </c:pt>
                <c:pt idx="25">
                  <c:v>14401.588132000001</c:v>
                </c:pt>
                <c:pt idx="26">
                  <c:v>14205.481137000001</c:v>
                </c:pt>
                <c:pt idx="27">
                  <c:v>13839.074226999999</c:v>
                </c:pt>
                <c:pt idx="28">
                  <c:v>13652.366889000001</c:v>
                </c:pt>
                <c:pt idx="29">
                  <c:v>13429.741265000001</c:v>
                </c:pt>
                <c:pt idx="30">
                  <c:v>13129.702117000001</c:v>
                </c:pt>
                <c:pt idx="31">
                  <c:v>12813.181718</c:v>
                </c:pt>
                <c:pt idx="32">
                  <c:v>12346.87623</c:v>
                </c:pt>
                <c:pt idx="33">
                  <c:v>12058.314855000001</c:v>
                </c:pt>
                <c:pt idx="34">
                  <c:v>11805.060928000001</c:v>
                </c:pt>
                <c:pt idx="35">
                  <c:v>11298.352521999999</c:v>
                </c:pt>
                <c:pt idx="36">
                  <c:v>10959.160941</c:v>
                </c:pt>
                <c:pt idx="37">
                  <c:v>10702.692660000001</c:v>
                </c:pt>
                <c:pt idx="38">
                  <c:v>10409.276446</c:v>
                </c:pt>
                <c:pt idx="39">
                  <c:v>10107.620166999999</c:v>
                </c:pt>
                <c:pt idx="40">
                  <c:v>9965.3949890000004</c:v>
                </c:pt>
                <c:pt idx="41">
                  <c:v>9853.9170180000001</c:v>
                </c:pt>
                <c:pt idx="42">
                  <c:v>9701.5674390000004</c:v>
                </c:pt>
                <c:pt idx="43">
                  <c:v>9618.8768550000004</c:v>
                </c:pt>
                <c:pt idx="44">
                  <c:v>9138.8917729999994</c:v>
                </c:pt>
                <c:pt idx="45">
                  <c:v>8810.6783539999997</c:v>
                </c:pt>
                <c:pt idx="46">
                  <c:v>8613.2020979999998</c:v>
                </c:pt>
                <c:pt idx="47">
                  <c:v>8499.4174440000006</c:v>
                </c:pt>
                <c:pt idx="48">
                  <c:v>8256.6005870000008</c:v>
                </c:pt>
                <c:pt idx="49">
                  <c:v>8021.1789200000003</c:v>
                </c:pt>
                <c:pt idx="50">
                  <c:v>7829.5790420000003</c:v>
                </c:pt>
                <c:pt idx="51">
                  <c:v>7550.7811609999999</c:v>
                </c:pt>
                <c:pt idx="52">
                  <c:v>7489.8560859999998</c:v>
                </c:pt>
                <c:pt idx="53">
                  <c:v>7215.7570619999997</c:v>
                </c:pt>
                <c:pt idx="54">
                  <c:v>7134.4432960000004</c:v>
                </c:pt>
                <c:pt idx="55">
                  <c:v>7042.9127799999997</c:v>
                </c:pt>
                <c:pt idx="56">
                  <c:v>6864.3583449999996</c:v>
                </c:pt>
                <c:pt idx="57">
                  <c:v>6531.6093300000002</c:v>
                </c:pt>
                <c:pt idx="58">
                  <c:v>6528.107825</c:v>
                </c:pt>
                <c:pt idx="59">
                  <c:v>6352.8916749999999</c:v>
                </c:pt>
                <c:pt idx="60">
                  <c:v>6231.3157529999999</c:v>
                </c:pt>
                <c:pt idx="61">
                  <c:v>5907.4586660000004</c:v>
                </c:pt>
                <c:pt idx="62">
                  <c:v>5695.2276590000001</c:v>
                </c:pt>
                <c:pt idx="63">
                  <c:v>5466.7737399999996</c:v>
                </c:pt>
                <c:pt idx="64">
                  <c:v>5370.6615959999999</c:v>
                </c:pt>
                <c:pt idx="65">
                  <c:v>5220.4126319999996</c:v>
                </c:pt>
                <c:pt idx="66">
                  <c:v>5206.0186130000002</c:v>
                </c:pt>
                <c:pt idx="67">
                  <c:v>5061.3916740000004</c:v>
                </c:pt>
                <c:pt idx="68">
                  <c:v>4840.0474409999997</c:v>
                </c:pt>
                <c:pt idx="69">
                  <c:v>4713.5773170000002</c:v>
                </c:pt>
                <c:pt idx="70">
                  <c:v>4384.7171420000004</c:v>
                </c:pt>
                <c:pt idx="71">
                  <c:v>4252.8012239999998</c:v>
                </c:pt>
                <c:pt idx="72">
                  <c:v>4204.3616609999999</c:v>
                </c:pt>
                <c:pt idx="73">
                  <c:v>4157.9562960000003</c:v>
                </c:pt>
                <c:pt idx="74">
                  <c:v>3864.3431110000001</c:v>
                </c:pt>
                <c:pt idx="75">
                  <c:v>3852.3614689999999</c:v>
                </c:pt>
                <c:pt idx="76">
                  <c:v>3776.211057</c:v>
                </c:pt>
                <c:pt idx="77">
                  <c:v>3757.6996300000001</c:v>
                </c:pt>
                <c:pt idx="78">
                  <c:v>3709.1440240000002</c:v>
                </c:pt>
                <c:pt idx="79">
                  <c:v>3683.555867</c:v>
                </c:pt>
                <c:pt idx="80">
                  <c:v>3546.81961</c:v>
                </c:pt>
                <c:pt idx="81">
                  <c:v>3481.5750309999999</c:v>
                </c:pt>
                <c:pt idx="82">
                  <c:v>3419.2946350000002</c:v>
                </c:pt>
                <c:pt idx="83">
                  <c:v>3410.0526380000001</c:v>
                </c:pt>
                <c:pt idx="84">
                  <c:v>3236.1898529999999</c:v>
                </c:pt>
                <c:pt idx="85">
                  <c:v>3136.939331</c:v>
                </c:pt>
                <c:pt idx="86">
                  <c:v>3088.2529509999999</c:v>
                </c:pt>
                <c:pt idx="87">
                  <c:v>3064.00668</c:v>
                </c:pt>
                <c:pt idx="88">
                  <c:v>3003.6865109999999</c:v>
                </c:pt>
                <c:pt idx="89">
                  <c:v>2976.0506180000002</c:v>
                </c:pt>
                <c:pt idx="90">
                  <c:v>2921.5725830000001</c:v>
                </c:pt>
                <c:pt idx="91">
                  <c:v>2878.9036160000001</c:v>
                </c:pt>
                <c:pt idx="92">
                  <c:v>2841.517452</c:v>
                </c:pt>
                <c:pt idx="93">
                  <c:v>2588.3011980000001</c:v>
                </c:pt>
                <c:pt idx="94">
                  <c:v>2541.659322</c:v>
                </c:pt>
                <c:pt idx="95">
                  <c:v>2528.5651600000001</c:v>
                </c:pt>
                <c:pt idx="96">
                  <c:v>2467.8367090000002</c:v>
                </c:pt>
                <c:pt idx="97">
                  <c:v>2370.6104580000001</c:v>
                </c:pt>
                <c:pt idx="98">
                  <c:v>2345.7301790000001</c:v>
                </c:pt>
                <c:pt idx="99">
                  <c:v>2305.553038</c:v>
                </c:pt>
                <c:pt idx="100">
                  <c:v>2231.4289220000001</c:v>
                </c:pt>
                <c:pt idx="101">
                  <c:v>2239.9505629999999</c:v>
                </c:pt>
                <c:pt idx="102">
                  <c:v>2185.1202579999999</c:v>
                </c:pt>
                <c:pt idx="103">
                  <c:v>2163.0031020000001</c:v>
                </c:pt>
                <c:pt idx="104">
                  <c:v>2156.9319449999998</c:v>
                </c:pt>
                <c:pt idx="105">
                  <c:v>2116.6659060000002</c:v>
                </c:pt>
                <c:pt idx="106">
                  <c:v>1965.0499520000001</c:v>
                </c:pt>
                <c:pt idx="107">
                  <c:v>1904.9093849999999</c:v>
                </c:pt>
                <c:pt idx="108">
                  <c:v>1811.6307549999999</c:v>
                </c:pt>
                <c:pt idx="109">
                  <c:v>1779.3461259999999</c:v>
                </c:pt>
                <c:pt idx="110">
                  <c:v>1758.265157</c:v>
                </c:pt>
                <c:pt idx="111">
                  <c:v>1720.146632</c:v>
                </c:pt>
                <c:pt idx="112">
                  <c:v>1651.9978470000001</c:v>
                </c:pt>
                <c:pt idx="113">
                  <c:v>1619.993156</c:v>
                </c:pt>
                <c:pt idx="114">
                  <c:v>1577.429905</c:v>
                </c:pt>
                <c:pt idx="115">
                  <c:v>1504.997337</c:v>
                </c:pt>
                <c:pt idx="116">
                  <c:v>1444.382192</c:v>
                </c:pt>
                <c:pt idx="117">
                  <c:v>1388.6977910000001</c:v>
                </c:pt>
                <c:pt idx="118">
                  <c:v>1325.7748389999999</c:v>
                </c:pt>
                <c:pt idx="119">
                  <c:v>1270.079332</c:v>
                </c:pt>
                <c:pt idx="120">
                  <c:v>1247.6102069999999</c:v>
                </c:pt>
                <c:pt idx="121">
                  <c:v>1230.6412560000001</c:v>
                </c:pt>
                <c:pt idx="122">
                  <c:v>1168.2249650000001</c:v>
                </c:pt>
                <c:pt idx="123">
                  <c:v>1156.099933</c:v>
                </c:pt>
                <c:pt idx="124">
                  <c:v>1142.1452529999999</c:v>
                </c:pt>
                <c:pt idx="125">
                  <c:v>1128.222444</c:v>
                </c:pt>
                <c:pt idx="126">
                  <c:v>1105.605145</c:v>
                </c:pt>
                <c:pt idx="127">
                  <c:v>1058.2513389999999</c:v>
                </c:pt>
                <c:pt idx="128">
                  <c:v>992.69787399999996</c:v>
                </c:pt>
                <c:pt idx="129">
                  <c:v>981.61091699999997</c:v>
                </c:pt>
                <c:pt idx="130">
                  <c:v>944.58402899999999</c:v>
                </c:pt>
                <c:pt idx="131">
                  <c:v>929.47719300000006</c:v>
                </c:pt>
                <c:pt idx="132">
                  <c:v>884.54690200000005</c:v>
                </c:pt>
                <c:pt idx="133">
                  <c:v>873.64669200000003</c:v>
                </c:pt>
                <c:pt idx="134">
                  <c:v>860.52213099999994</c:v>
                </c:pt>
                <c:pt idx="135">
                  <c:v>844.99321399999997</c:v>
                </c:pt>
                <c:pt idx="136">
                  <c:v>806.18438800000001</c:v>
                </c:pt>
                <c:pt idx="137">
                  <c:v>793.15045099999998</c:v>
                </c:pt>
                <c:pt idx="138">
                  <c:v>774.08708300000001</c:v>
                </c:pt>
                <c:pt idx="139">
                  <c:v>758.19624499999998</c:v>
                </c:pt>
                <c:pt idx="140">
                  <c:v>758.60359200000005</c:v>
                </c:pt>
                <c:pt idx="141">
                  <c:v>742.50763300000006</c:v>
                </c:pt>
                <c:pt idx="142">
                  <c:v>724.17204700000002</c:v>
                </c:pt>
                <c:pt idx="143">
                  <c:v>691.86845900000003</c:v>
                </c:pt>
                <c:pt idx="144">
                  <c:v>680.44834600000002</c:v>
                </c:pt>
                <c:pt idx="145">
                  <c:v>660.979195</c:v>
                </c:pt>
                <c:pt idx="146">
                  <c:v>629.73502699999995</c:v>
                </c:pt>
                <c:pt idx="147">
                  <c:v>619.57390399999997</c:v>
                </c:pt>
                <c:pt idx="148">
                  <c:v>592.55341299999998</c:v>
                </c:pt>
                <c:pt idx="149">
                  <c:v>583.87773900000002</c:v>
                </c:pt>
                <c:pt idx="150">
                  <c:v>572.15823499999999</c:v>
                </c:pt>
                <c:pt idx="151">
                  <c:v>564.596316</c:v>
                </c:pt>
                <c:pt idx="152">
                  <c:v>529.67482199999995</c:v>
                </c:pt>
                <c:pt idx="153">
                  <c:v>520.46803399999999</c:v>
                </c:pt>
                <c:pt idx="154">
                  <c:v>499.301151</c:v>
                </c:pt>
                <c:pt idx="155">
                  <c:v>482.29501299999998</c:v>
                </c:pt>
                <c:pt idx="156">
                  <c:v>473.33990799999998</c:v>
                </c:pt>
                <c:pt idx="157">
                  <c:v>464.20563600000003</c:v>
                </c:pt>
                <c:pt idx="158">
                  <c:v>457.82256899999999</c:v>
                </c:pt>
                <c:pt idx="159">
                  <c:v>448.89101299999999</c:v>
                </c:pt>
                <c:pt idx="160">
                  <c:v>439.95041400000002</c:v>
                </c:pt>
                <c:pt idx="161">
                  <c:v>433.52094199999999</c:v>
                </c:pt>
                <c:pt idx="162">
                  <c:v>426.881415</c:v>
                </c:pt>
                <c:pt idx="163">
                  <c:v>420.082695</c:v>
                </c:pt>
                <c:pt idx="164">
                  <c:v>414.71058399999998</c:v>
                </c:pt>
                <c:pt idx="165">
                  <c:v>415.025937</c:v>
                </c:pt>
                <c:pt idx="166">
                  <c:v>405.99966000000001</c:v>
                </c:pt>
                <c:pt idx="167">
                  <c:v>391.90078999999997</c:v>
                </c:pt>
                <c:pt idx="168">
                  <c:v>378.29161199999999</c:v>
                </c:pt>
                <c:pt idx="169">
                  <c:v>362.42512399999998</c:v>
                </c:pt>
                <c:pt idx="170">
                  <c:v>358.18634900000001</c:v>
                </c:pt>
                <c:pt idx="171">
                  <c:v>348.93171999999998</c:v>
                </c:pt>
                <c:pt idx="172">
                  <c:v>344.45215899999999</c:v>
                </c:pt>
                <c:pt idx="173">
                  <c:v>340.85442799999998</c:v>
                </c:pt>
                <c:pt idx="174">
                  <c:v>330.37729999999999</c:v>
                </c:pt>
                <c:pt idx="175">
                  <c:v>316.98334399999999</c:v>
                </c:pt>
                <c:pt idx="176">
                  <c:v>317.24464899999998</c:v>
                </c:pt>
                <c:pt idx="177">
                  <c:v>301.20117199999999</c:v>
                </c:pt>
                <c:pt idx="178">
                  <c:v>300.06810300000001</c:v>
                </c:pt>
                <c:pt idx="179">
                  <c:v>293.20942300000002</c:v>
                </c:pt>
                <c:pt idx="180">
                  <c:v>289.18070999999998</c:v>
                </c:pt>
                <c:pt idx="181">
                  <c:v>278.27468399999998</c:v>
                </c:pt>
                <c:pt idx="182">
                  <c:v>272.09295100000003</c:v>
                </c:pt>
                <c:pt idx="183">
                  <c:v>265.42053199999998</c:v>
                </c:pt>
                <c:pt idx="184">
                  <c:v>260.979716</c:v>
                </c:pt>
                <c:pt idx="185">
                  <c:v>260.257407</c:v>
                </c:pt>
                <c:pt idx="186">
                  <c:v>253.34293500000001</c:v>
                </c:pt>
                <c:pt idx="187">
                  <c:v>243.16351900000001</c:v>
                </c:pt>
                <c:pt idx="188">
                  <c:v>237.07504</c:v>
                </c:pt>
                <c:pt idx="189">
                  <c:v>229.140207</c:v>
                </c:pt>
                <c:pt idx="190">
                  <c:v>227.40942200000001</c:v>
                </c:pt>
                <c:pt idx="191">
                  <c:v>222.77032</c:v>
                </c:pt>
                <c:pt idx="192">
                  <c:v>219.60230899999999</c:v>
                </c:pt>
                <c:pt idx="193">
                  <c:v>215.370431</c:v>
                </c:pt>
                <c:pt idx="194">
                  <c:v>211.22602900000001</c:v>
                </c:pt>
                <c:pt idx="195">
                  <c:v>208.67999399999999</c:v>
                </c:pt>
                <c:pt idx="196">
                  <c:v>204.56946500000001</c:v>
                </c:pt>
                <c:pt idx="197">
                  <c:v>201.13366300000001</c:v>
                </c:pt>
                <c:pt idx="198">
                  <c:v>197.58954399999999</c:v>
                </c:pt>
                <c:pt idx="199">
                  <c:v>194.91038699999999</c:v>
                </c:pt>
                <c:pt idx="200">
                  <c:v>191.144622</c:v>
                </c:pt>
                <c:pt idx="201">
                  <c:v>183.85113799999999</c:v>
                </c:pt>
                <c:pt idx="202">
                  <c:v>180.108598</c:v>
                </c:pt>
                <c:pt idx="203">
                  <c:v>178.45786000000001</c:v>
                </c:pt>
                <c:pt idx="204">
                  <c:v>173.806669</c:v>
                </c:pt>
                <c:pt idx="205">
                  <c:v>173.30035899999999</c:v>
                </c:pt>
                <c:pt idx="206">
                  <c:v>171.788613</c:v>
                </c:pt>
                <c:pt idx="207">
                  <c:v>168.977429</c:v>
                </c:pt>
                <c:pt idx="208">
                  <c:v>163.597351</c:v>
                </c:pt>
                <c:pt idx="209">
                  <c:v>162.617772</c:v>
                </c:pt>
                <c:pt idx="210">
                  <c:v>162.65382500000001</c:v>
                </c:pt>
                <c:pt idx="211">
                  <c:v>157.22826599999999</c:v>
                </c:pt>
                <c:pt idx="212">
                  <c:v>155.78593699999999</c:v>
                </c:pt>
                <c:pt idx="213">
                  <c:v>155.82608200000001</c:v>
                </c:pt>
                <c:pt idx="214">
                  <c:v>137.708549</c:v>
                </c:pt>
                <c:pt idx="215">
                  <c:v>137.162508</c:v>
                </c:pt>
                <c:pt idx="216">
                  <c:v>135.61957100000001</c:v>
                </c:pt>
                <c:pt idx="217">
                  <c:v>134.57162299999999</c:v>
                </c:pt>
                <c:pt idx="218">
                  <c:v>132.68500599999999</c:v>
                </c:pt>
                <c:pt idx="219">
                  <c:v>131.88618700000001</c:v>
                </c:pt>
                <c:pt idx="220">
                  <c:v>124.54895</c:v>
                </c:pt>
                <c:pt idx="221">
                  <c:v>124.319316</c:v>
                </c:pt>
                <c:pt idx="222">
                  <c:v>121.587852</c:v>
                </c:pt>
                <c:pt idx="223">
                  <c:v>121.71601</c:v>
                </c:pt>
                <c:pt idx="224">
                  <c:v>116.35814499999999</c:v>
                </c:pt>
                <c:pt idx="225">
                  <c:v>113.958726</c:v>
                </c:pt>
                <c:pt idx="226">
                  <c:v>111.424211</c:v>
                </c:pt>
                <c:pt idx="227">
                  <c:v>108.90726600000001</c:v>
                </c:pt>
                <c:pt idx="228">
                  <c:v>105.203788</c:v>
                </c:pt>
                <c:pt idx="229">
                  <c:v>103.418515</c:v>
                </c:pt>
                <c:pt idx="230">
                  <c:v>101.59954999999999</c:v>
                </c:pt>
                <c:pt idx="231">
                  <c:v>98.120180000000005</c:v>
                </c:pt>
                <c:pt idx="232">
                  <c:v>95.064772000000005</c:v>
                </c:pt>
                <c:pt idx="233">
                  <c:v>88.913186999999994</c:v>
                </c:pt>
                <c:pt idx="234">
                  <c:v>86.866501</c:v>
                </c:pt>
                <c:pt idx="235">
                  <c:v>86.169224999999997</c:v>
                </c:pt>
                <c:pt idx="236">
                  <c:v>83.914559999999994</c:v>
                </c:pt>
                <c:pt idx="237">
                  <c:v>81.339302000000004</c:v>
                </c:pt>
                <c:pt idx="238">
                  <c:v>80.152896999999996</c:v>
                </c:pt>
                <c:pt idx="239">
                  <c:v>79.037891000000002</c:v>
                </c:pt>
                <c:pt idx="240">
                  <c:v>72.540190999999993</c:v>
                </c:pt>
                <c:pt idx="241">
                  <c:v>70.378746000000007</c:v>
                </c:pt>
                <c:pt idx="242">
                  <c:v>67.989788000000004</c:v>
                </c:pt>
                <c:pt idx="243">
                  <c:v>67.334987999999996</c:v>
                </c:pt>
                <c:pt idx="244">
                  <c:v>66.440900999999997</c:v>
                </c:pt>
                <c:pt idx="245">
                  <c:v>63.494331000000003</c:v>
                </c:pt>
                <c:pt idx="246">
                  <c:v>63.286445000000001</c:v>
                </c:pt>
                <c:pt idx="247">
                  <c:v>60.674002999999999</c:v>
                </c:pt>
                <c:pt idx="248">
                  <c:v>60.483065000000003</c:v>
                </c:pt>
                <c:pt idx="249">
                  <c:v>57.559266000000001</c:v>
                </c:pt>
                <c:pt idx="250">
                  <c:v>55.652231999999998</c:v>
                </c:pt>
                <c:pt idx="251">
                  <c:v>55.650481999999997</c:v>
                </c:pt>
                <c:pt idx="252">
                  <c:v>53.930573000000003</c:v>
                </c:pt>
                <c:pt idx="253">
                  <c:v>52.453163000000004</c:v>
                </c:pt>
                <c:pt idx="254">
                  <c:v>52.356934000000003</c:v>
                </c:pt>
                <c:pt idx="255">
                  <c:v>51.743437999999998</c:v>
                </c:pt>
                <c:pt idx="256">
                  <c:v>50.085548000000003</c:v>
                </c:pt>
                <c:pt idx="257">
                  <c:v>49.353794000000001</c:v>
                </c:pt>
                <c:pt idx="258">
                  <c:v>47.929893999999997</c:v>
                </c:pt>
                <c:pt idx="259">
                  <c:v>47.454425000000001</c:v>
                </c:pt>
                <c:pt idx="260">
                  <c:v>47.092768</c:v>
                </c:pt>
                <c:pt idx="261">
                  <c:v>46.022219</c:v>
                </c:pt>
                <c:pt idx="262">
                  <c:v>45.413877999999997</c:v>
                </c:pt>
                <c:pt idx="263">
                  <c:v>44.949773</c:v>
                </c:pt>
                <c:pt idx="264">
                  <c:v>43.264099000000002</c:v>
                </c:pt>
                <c:pt idx="265">
                  <c:v>42.565443000000002</c:v>
                </c:pt>
                <c:pt idx="266">
                  <c:v>41.800055</c:v>
                </c:pt>
                <c:pt idx="267">
                  <c:v>40.026608000000003</c:v>
                </c:pt>
                <c:pt idx="268">
                  <c:v>39.43721</c:v>
                </c:pt>
                <c:pt idx="269">
                  <c:v>38.565353999999999</c:v>
                </c:pt>
                <c:pt idx="270">
                  <c:v>37.934792000000002</c:v>
                </c:pt>
                <c:pt idx="271">
                  <c:v>38.307969999999997</c:v>
                </c:pt>
                <c:pt idx="272">
                  <c:v>38.119315999999998</c:v>
                </c:pt>
                <c:pt idx="273">
                  <c:v>38.030580999999998</c:v>
                </c:pt>
                <c:pt idx="274">
                  <c:v>37.567087000000001</c:v>
                </c:pt>
                <c:pt idx="275">
                  <c:v>35.800133000000002</c:v>
                </c:pt>
                <c:pt idx="276">
                  <c:v>34.777161999999997</c:v>
                </c:pt>
                <c:pt idx="277">
                  <c:v>34.600068999999998</c:v>
                </c:pt>
                <c:pt idx="278">
                  <c:v>33.633707000000001</c:v>
                </c:pt>
                <c:pt idx="279">
                  <c:v>33.561281999999999</c:v>
                </c:pt>
                <c:pt idx="280">
                  <c:v>33.035808000000003</c:v>
                </c:pt>
                <c:pt idx="281">
                  <c:v>31.991468999999999</c:v>
                </c:pt>
                <c:pt idx="282">
                  <c:v>32.130645000000001</c:v>
                </c:pt>
                <c:pt idx="283">
                  <c:v>30.843315</c:v>
                </c:pt>
                <c:pt idx="284">
                  <c:v>30.864803999999999</c:v>
                </c:pt>
                <c:pt idx="285">
                  <c:v>29.48489</c:v>
                </c:pt>
                <c:pt idx="286">
                  <c:v>29.696709999999999</c:v>
                </c:pt>
                <c:pt idx="287">
                  <c:v>28.219163999999999</c:v>
                </c:pt>
                <c:pt idx="288">
                  <c:v>27.912503999999998</c:v>
                </c:pt>
                <c:pt idx="289">
                  <c:v>27.292840000000002</c:v>
                </c:pt>
                <c:pt idx="290">
                  <c:v>26.209398</c:v>
                </c:pt>
                <c:pt idx="291">
                  <c:v>26.138805999999999</c:v>
                </c:pt>
                <c:pt idx="292">
                  <c:v>26.000706000000001</c:v>
                </c:pt>
                <c:pt idx="293">
                  <c:v>25.312566</c:v>
                </c:pt>
                <c:pt idx="294">
                  <c:v>25.192152</c:v>
                </c:pt>
                <c:pt idx="295">
                  <c:v>24.967134999999999</c:v>
                </c:pt>
                <c:pt idx="296">
                  <c:v>25.147881000000002</c:v>
                </c:pt>
                <c:pt idx="297">
                  <c:v>25.155393</c:v>
                </c:pt>
                <c:pt idx="298">
                  <c:v>25.111756</c:v>
                </c:pt>
                <c:pt idx="299">
                  <c:v>25.015668000000002</c:v>
                </c:pt>
                <c:pt idx="300">
                  <c:v>24.593437999999999</c:v>
                </c:pt>
                <c:pt idx="301">
                  <c:v>23.424040999999999</c:v>
                </c:pt>
                <c:pt idx="302">
                  <c:v>22.896049000000001</c:v>
                </c:pt>
                <c:pt idx="303">
                  <c:v>22.616122000000001</c:v>
                </c:pt>
                <c:pt idx="304">
                  <c:v>21.840001999999998</c:v>
                </c:pt>
                <c:pt idx="305">
                  <c:v>21.738251999999999</c:v>
                </c:pt>
                <c:pt idx="306">
                  <c:v>21.296946999999999</c:v>
                </c:pt>
                <c:pt idx="307">
                  <c:v>20.951053000000002</c:v>
                </c:pt>
                <c:pt idx="308">
                  <c:v>20.607389000000001</c:v>
                </c:pt>
                <c:pt idx="309">
                  <c:v>20.446265</c:v>
                </c:pt>
                <c:pt idx="310">
                  <c:v>20.179176999999999</c:v>
                </c:pt>
                <c:pt idx="311">
                  <c:v>20.307400000000001</c:v>
                </c:pt>
                <c:pt idx="312">
                  <c:v>20.039812000000001</c:v>
                </c:pt>
                <c:pt idx="313">
                  <c:v>20.004103000000001</c:v>
                </c:pt>
                <c:pt idx="314">
                  <c:v>19.335442</c:v>
                </c:pt>
                <c:pt idx="315">
                  <c:v>19.012377000000001</c:v>
                </c:pt>
                <c:pt idx="316">
                  <c:v>18.960069000000001</c:v>
                </c:pt>
                <c:pt idx="317">
                  <c:v>18.379857999999999</c:v>
                </c:pt>
                <c:pt idx="318">
                  <c:v>18.425402999999999</c:v>
                </c:pt>
                <c:pt idx="319">
                  <c:v>18.464542999999999</c:v>
                </c:pt>
                <c:pt idx="320">
                  <c:v>18.614542</c:v>
                </c:pt>
                <c:pt idx="321">
                  <c:v>18.256049000000001</c:v>
                </c:pt>
                <c:pt idx="322">
                  <c:v>17.690546000000001</c:v>
                </c:pt>
                <c:pt idx="323">
                  <c:v>17.425369</c:v>
                </c:pt>
                <c:pt idx="324">
                  <c:v>17.204777</c:v>
                </c:pt>
                <c:pt idx="325">
                  <c:v>17.190722999999998</c:v>
                </c:pt>
                <c:pt idx="326">
                  <c:v>17.159485</c:v>
                </c:pt>
                <c:pt idx="327">
                  <c:v>16.791045</c:v>
                </c:pt>
                <c:pt idx="328">
                  <c:v>16.721440999999999</c:v>
                </c:pt>
                <c:pt idx="329">
                  <c:v>16.587433000000001</c:v>
                </c:pt>
                <c:pt idx="330">
                  <c:v>16.347729000000001</c:v>
                </c:pt>
                <c:pt idx="331">
                  <c:v>16.215515</c:v>
                </c:pt>
                <c:pt idx="332">
                  <c:v>16.187991</c:v>
                </c:pt>
                <c:pt idx="333">
                  <c:v>16.008331999999999</c:v>
                </c:pt>
                <c:pt idx="334">
                  <c:v>15.650090000000001</c:v>
                </c:pt>
                <c:pt idx="335">
                  <c:v>15.263576</c:v>
                </c:pt>
                <c:pt idx="336">
                  <c:v>14.931499000000001</c:v>
                </c:pt>
                <c:pt idx="337">
                  <c:v>14.653243</c:v>
                </c:pt>
                <c:pt idx="338">
                  <c:v>14.438927</c:v>
                </c:pt>
                <c:pt idx="339">
                  <c:v>14.187175999999999</c:v>
                </c:pt>
                <c:pt idx="340">
                  <c:v>13.988479999999999</c:v>
                </c:pt>
                <c:pt idx="341">
                  <c:v>13.791479000000001</c:v>
                </c:pt>
                <c:pt idx="342">
                  <c:v>13.874328</c:v>
                </c:pt>
                <c:pt idx="343">
                  <c:v>13.824629</c:v>
                </c:pt>
                <c:pt idx="344">
                  <c:v>13.576174999999999</c:v>
                </c:pt>
                <c:pt idx="345">
                  <c:v>13.469232</c:v>
                </c:pt>
                <c:pt idx="346">
                  <c:v>12.959460999999999</c:v>
                </c:pt>
                <c:pt idx="347">
                  <c:v>12.549593</c:v>
                </c:pt>
                <c:pt idx="348">
                  <c:v>12.735744</c:v>
                </c:pt>
                <c:pt idx="349">
                  <c:v>12.411322</c:v>
                </c:pt>
                <c:pt idx="350">
                  <c:v>12.472105000000001</c:v>
                </c:pt>
                <c:pt idx="351">
                  <c:v>12.482275</c:v>
                </c:pt>
                <c:pt idx="352">
                  <c:v>12.4617</c:v>
                </c:pt>
                <c:pt idx="353">
                  <c:v>12.346327</c:v>
                </c:pt>
                <c:pt idx="354">
                  <c:v>12.176197999999999</c:v>
                </c:pt>
                <c:pt idx="355">
                  <c:v>12.013221</c:v>
                </c:pt>
                <c:pt idx="356">
                  <c:v>11.341453</c:v>
                </c:pt>
                <c:pt idx="357">
                  <c:v>11.234691</c:v>
                </c:pt>
                <c:pt idx="358">
                  <c:v>10.950813</c:v>
                </c:pt>
                <c:pt idx="359">
                  <c:v>9.9936450000000008</c:v>
                </c:pt>
                <c:pt idx="360">
                  <c:v>9.9600559999999998</c:v>
                </c:pt>
                <c:pt idx="361">
                  <c:v>9.8530029999999993</c:v>
                </c:pt>
                <c:pt idx="362">
                  <c:v>9.7118939999999991</c:v>
                </c:pt>
                <c:pt idx="363">
                  <c:v>9.6372210000000003</c:v>
                </c:pt>
                <c:pt idx="364">
                  <c:v>9.6090079999999993</c:v>
                </c:pt>
                <c:pt idx="365">
                  <c:v>9.7064419999999991</c:v>
                </c:pt>
                <c:pt idx="366">
                  <c:v>9.9209580000000006</c:v>
                </c:pt>
                <c:pt idx="367">
                  <c:v>9.9108070000000001</c:v>
                </c:pt>
                <c:pt idx="368">
                  <c:v>9.9460599999999992</c:v>
                </c:pt>
                <c:pt idx="369">
                  <c:v>9.9682530000000007</c:v>
                </c:pt>
                <c:pt idx="370">
                  <c:v>10.050323000000001</c:v>
                </c:pt>
                <c:pt idx="371">
                  <c:v>9.7599110000000007</c:v>
                </c:pt>
                <c:pt idx="372">
                  <c:v>9.6668199999999995</c:v>
                </c:pt>
                <c:pt idx="373">
                  <c:v>9.6873109999999993</c:v>
                </c:pt>
                <c:pt idx="374">
                  <c:v>9.6398270000000004</c:v>
                </c:pt>
                <c:pt idx="375">
                  <c:v>9.6019769999999998</c:v>
                </c:pt>
                <c:pt idx="376">
                  <c:v>9.5340410000000002</c:v>
                </c:pt>
                <c:pt idx="377">
                  <c:v>9.3562799999999999</c:v>
                </c:pt>
                <c:pt idx="378">
                  <c:v>8.7852289999999993</c:v>
                </c:pt>
                <c:pt idx="379">
                  <c:v>8.4880650000000006</c:v>
                </c:pt>
                <c:pt idx="380">
                  <c:v>8.5576650000000001</c:v>
                </c:pt>
                <c:pt idx="381">
                  <c:v>8.6005210000000005</c:v>
                </c:pt>
                <c:pt idx="382">
                  <c:v>8.4416779999999996</c:v>
                </c:pt>
                <c:pt idx="383">
                  <c:v>8.4218030000000006</c:v>
                </c:pt>
                <c:pt idx="384">
                  <c:v>8.3769270000000002</c:v>
                </c:pt>
                <c:pt idx="385">
                  <c:v>8.1586429999999996</c:v>
                </c:pt>
                <c:pt idx="386">
                  <c:v>8.1035240000000002</c:v>
                </c:pt>
                <c:pt idx="387">
                  <c:v>8.1325520000000004</c:v>
                </c:pt>
                <c:pt idx="388">
                  <c:v>7.9885910000000004</c:v>
                </c:pt>
                <c:pt idx="389">
                  <c:v>7.862025</c:v>
                </c:pt>
                <c:pt idx="390">
                  <c:v>7.576873</c:v>
                </c:pt>
                <c:pt idx="391">
                  <c:v>7.6159119999999998</c:v>
                </c:pt>
                <c:pt idx="392">
                  <c:v>7.5469730000000004</c:v>
                </c:pt>
                <c:pt idx="393">
                  <c:v>7.5030919999999997</c:v>
                </c:pt>
                <c:pt idx="394">
                  <c:v>7.4392670000000001</c:v>
                </c:pt>
                <c:pt idx="395">
                  <c:v>7.5992559999999996</c:v>
                </c:pt>
                <c:pt idx="396">
                  <c:v>7.4540040000000003</c:v>
                </c:pt>
                <c:pt idx="397">
                  <c:v>7.3840830000000004</c:v>
                </c:pt>
                <c:pt idx="398">
                  <c:v>7.308357</c:v>
                </c:pt>
                <c:pt idx="399">
                  <c:v>7.1409070000000003</c:v>
                </c:pt>
                <c:pt idx="400">
                  <c:v>6.9818769999999999</c:v>
                </c:pt>
                <c:pt idx="401">
                  <c:v>7.0026190000000001</c:v>
                </c:pt>
                <c:pt idx="402">
                  <c:v>6.9956290000000001</c:v>
                </c:pt>
                <c:pt idx="403">
                  <c:v>7.0775579999999998</c:v>
                </c:pt>
                <c:pt idx="404">
                  <c:v>6.9004399999999997</c:v>
                </c:pt>
                <c:pt idx="405">
                  <c:v>6.956842</c:v>
                </c:pt>
                <c:pt idx="406">
                  <c:v>7.0213960000000002</c:v>
                </c:pt>
                <c:pt idx="407">
                  <c:v>6.8685700000000001</c:v>
                </c:pt>
                <c:pt idx="408">
                  <c:v>6.9048759999999998</c:v>
                </c:pt>
                <c:pt idx="409">
                  <c:v>6.9042050000000001</c:v>
                </c:pt>
                <c:pt idx="410">
                  <c:v>6.9681309999999996</c:v>
                </c:pt>
                <c:pt idx="411">
                  <c:v>6.99085</c:v>
                </c:pt>
                <c:pt idx="412">
                  <c:v>6.7756999999999996</c:v>
                </c:pt>
                <c:pt idx="413">
                  <c:v>6.7554319999999999</c:v>
                </c:pt>
                <c:pt idx="414">
                  <c:v>6.9550749999999999</c:v>
                </c:pt>
                <c:pt idx="415">
                  <c:v>6.8876390000000001</c:v>
                </c:pt>
                <c:pt idx="416">
                  <c:v>6.851057</c:v>
                </c:pt>
                <c:pt idx="417">
                  <c:v>6.8730799999999999</c:v>
                </c:pt>
                <c:pt idx="418">
                  <c:v>6.8576610000000002</c:v>
                </c:pt>
                <c:pt idx="419">
                  <c:v>6.8595680000000003</c:v>
                </c:pt>
                <c:pt idx="420">
                  <c:v>6.9154970000000002</c:v>
                </c:pt>
                <c:pt idx="421">
                  <c:v>6.8263740000000004</c:v>
                </c:pt>
                <c:pt idx="422">
                  <c:v>6.6920960000000003</c:v>
                </c:pt>
                <c:pt idx="423">
                  <c:v>6.6724269999999999</c:v>
                </c:pt>
                <c:pt idx="424">
                  <c:v>6.8113919999999997</c:v>
                </c:pt>
                <c:pt idx="425">
                  <c:v>6.6833109999999998</c:v>
                </c:pt>
                <c:pt idx="426">
                  <c:v>6.6014889999999999</c:v>
                </c:pt>
                <c:pt idx="427">
                  <c:v>6.5825680000000002</c:v>
                </c:pt>
                <c:pt idx="428">
                  <c:v>6.709111</c:v>
                </c:pt>
                <c:pt idx="429">
                  <c:v>6.6542079999999997</c:v>
                </c:pt>
                <c:pt idx="430">
                  <c:v>6.9000360000000001</c:v>
                </c:pt>
                <c:pt idx="431">
                  <c:v>6.8403359999999997</c:v>
                </c:pt>
                <c:pt idx="432">
                  <c:v>6.775563</c:v>
                </c:pt>
                <c:pt idx="433">
                  <c:v>6.6996799999999999</c:v>
                </c:pt>
                <c:pt idx="434">
                  <c:v>6.5862689999999997</c:v>
                </c:pt>
                <c:pt idx="435">
                  <c:v>6.5836110000000003</c:v>
                </c:pt>
                <c:pt idx="436">
                  <c:v>6.4778450000000003</c:v>
                </c:pt>
                <c:pt idx="437">
                  <c:v>6.5998429999999999</c:v>
                </c:pt>
                <c:pt idx="438">
                  <c:v>6.5616479999999999</c:v>
                </c:pt>
                <c:pt idx="439">
                  <c:v>6.6716290000000003</c:v>
                </c:pt>
                <c:pt idx="440">
                  <c:v>6.574427</c:v>
                </c:pt>
                <c:pt idx="441">
                  <c:v>6.4310109999999998</c:v>
                </c:pt>
                <c:pt idx="442">
                  <c:v>6.6829530000000004</c:v>
                </c:pt>
                <c:pt idx="443">
                  <c:v>6.6491410000000002</c:v>
                </c:pt>
                <c:pt idx="444">
                  <c:v>6.591151</c:v>
                </c:pt>
                <c:pt idx="445">
                  <c:v>6.5934559999999998</c:v>
                </c:pt>
                <c:pt idx="446">
                  <c:v>6.6168250000000004</c:v>
                </c:pt>
                <c:pt idx="447">
                  <c:v>6.4999229999999999</c:v>
                </c:pt>
                <c:pt idx="448">
                  <c:v>6.7092980000000004</c:v>
                </c:pt>
                <c:pt idx="449">
                  <c:v>6.8243460000000002</c:v>
                </c:pt>
                <c:pt idx="450">
                  <c:v>6.7488130000000002</c:v>
                </c:pt>
                <c:pt idx="451">
                  <c:v>6.5567919999999997</c:v>
                </c:pt>
                <c:pt idx="452">
                  <c:v>6.7296509999999996</c:v>
                </c:pt>
                <c:pt idx="453">
                  <c:v>6.7040379999999997</c:v>
                </c:pt>
                <c:pt idx="454">
                  <c:v>6.7250329999999998</c:v>
                </c:pt>
                <c:pt idx="455">
                  <c:v>6.5708500000000001</c:v>
                </c:pt>
                <c:pt idx="456">
                  <c:v>6.4241830000000002</c:v>
                </c:pt>
                <c:pt idx="457">
                  <c:v>6.6836729999999998</c:v>
                </c:pt>
                <c:pt idx="458">
                  <c:v>6.7528319999999997</c:v>
                </c:pt>
                <c:pt idx="459">
                  <c:v>6.7566899999999999</c:v>
                </c:pt>
                <c:pt idx="460">
                  <c:v>6.6185470000000004</c:v>
                </c:pt>
                <c:pt idx="461">
                  <c:v>6.4883699999999997</c:v>
                </c:pt>
                <c:pt idx="462">
                  <c:v>6.4135819999999999</c:v>
                </c:pt>
                <c:pt idx="463">
                  <c:v>6.4877380000000002</c:v>
                </c:pt>
                <c:pt idx="464">
                  <c:v>6.452007</c:v>
                </c:pt>
                <c:pt idx="465">
                  <c:v>6.2141869999999999</c:v>
                </c:pt>
                <c:pt idx="466">
                  <c:v>6.223427</c:v>
                </c:pt>
                <c:pt idx="467">
                  <c:v>6.1807619999999996</c:v>
                </c:pt>
                <c:pt idx="468">
                  <c:v>6.0483149999999997</c:v>
                </c:pt>
                <c:pt idx="469">
                  <c:v>5.8720169999999996</c:v>
                </c:pt>
                <c:pt idx="470">
                  <c:v>5.7997459999999998</c:v>
                </c:pt>
                <c:pt idx="471">
                  <c:v>5.8467200000000004</c:v>
                </c:pt>
                <c:pt idx="472">
                  <c:v>5.9268109999999998</c:v>
                </c:pt>
                <c:pt idx="473">
                  <c:v>6.0668049999999996</c:v>
                </c:pt>
                <c:pt idx="474">
                  <c:v>5.9666839999999999</c:v>
                </c:pt>
                <c:pt idx="475">
                  <c:v>5.9383929999999996</c:v>
                </c:pt>
                <c:pt idx="476">
                  <c:v>5.8479390000000002</c:v>
                </c:pt>
                <c:pt idx="477">
                  <c:v>5.9330030000000002</c:v>
                </c:pt>
                <c:pt idx="478">
                  <c:v>5.9265400000000001</c:v>
                </c:pt>
                <c:pt idx="479">
                  <c:v>5.9409109999999998</c:v>
                </c:pt>
                <c:pt idx="480">
                  <c:v>5.9886660000000003</c:v>
                </c:pt>
                <c:pt idx="481">
                  <c:v>5.9785830000000004</c:v>
                </c:pt>
                <c:pt idx="482">
                  <c:v>5.913869</c:v>
                </c:pt>
                <c:pt idx="483">
                  <c:v>5.8026470000000003</c:v>
                </c:pt>
                <c:pt idx="484">
                  <c:v>5.6203010000000004</c:v>
                </c:pt>
                <c:pt idx="485">
                  <c:v>5.5884840000000002</c:v>
                </c:pt>
                <c:pt idx="486">
                  <c:v>5.6732820000000004</c:v>
                </c:pt>
                <c:pt idx="487">
                  <c:v>5.6884769999999998</c:v>
                </c:pt>
                <c:pt idx="488">
                  <c:v>5.6283940000000001</c:v>
                </c:pt>
                <c:pt idx="489">
                  <c:v>5.6053550000000003</c:v>
                </c:pt>
                <c:pt idx="490">
                  <c:v>5.5064399999999996</c:v>
                </c:pt>
                <c:pt idx="491">
                  <c:v>5.4894869999999996</c:v>
                </c:pt>
                <c:pt idx="492">
                  <c:v>5.4180390000000003</c:v>
                </c:pt>
                <c:pt idx="493">
                  <c:v>5.4023589999999997</c:v>
                </c:pt>
                <c:pt idx="494">
                  <c:v>5.534154</c:v>
                </c:pt>
                <c:pt idx="495">
                  <c:v>5.3368849999999997</c:v>
                </c:pt>
                <c:pt idx="496">
                  <c:v>5.3284450000000003</c:v>
                </c:pt>
                <c:pt idx="497">
                  <c:v>5.412045</c:v>
                </c:pt>
                <c:pt idx="498">
                  <c:v>5.426831</c:v>
                </c:pt>
                <c:pt idx="499">
                  <c:v>5.4504780000000004</c:v>
                </c:pt>
                <c:pt idx="500">
                  <c:v>5.3989770000000004</c:v>
                </c:pt>
                <c:pt idx="501">
                  <c:v>5.3407689999999999</c:v>
                </c:pt>
                <c:pt idx="502">
                  <c:v>5.2822060000000004</c:v>
                </c:pt>
                <c:pt idx="503">
                  <c:v>5.3451659999999999</c:v>
                </c:pt>
                <c:pt idx="504">
                  <c:v>5.3886919999999998</c:v>
                </c:pt>
                <c:pt idx="505">
                  <c:v>5.3925159999999996</c:v>
                </c:pt>
                <c:pt idx="506">
                  <c:v>5.3614940000000004</c:v>
                </c:pt>
                <c:pt idx="507">
                  <c:v>5.4424739999999998</c:v>
                </c:pt>
                <c:pt idx="508">
                  <c:v>5.3229930000000003</c:v>
                </c:pt>
                <c:pt idx="509">
                  <c:v>5.3124599999999997</c:v>
                </c:pt>
                <c:pt idx="510">
                  <c:v>5.3274730000000003</c:v>
                </c:pt>
                <c:pt idx="511">
                  <c:v>5.4911820000000002</c:v>
                </c:pt>
                <c:pt idx="512">
                  <c:v>5.4844059999999999</c:v>
                </c:pt>
                <c:pt idx="513">
                  <c:v>5.4684609999999996</c:v>
                </c:pt>
                <c:pt idx="514">
                  <c:v>5.4492909999999997</c:v>
                </c:pt>
                <c:pt idx="515">
                  <c:v>5.4182069999999998</c:v>
                </c:pt>
                <c:pt idx="516">
                  <c:v>5.3573680000000001</c:v>
                </c:pt>
                <c:pt idx="517">
                  <c:v>5.278607</c:v>
                </c:pt>
                <c:pt idx="518">
                  <c:v>5.1882010000000003</c:v>
                </c:pt>
                <c:pt idx="519">
                  <c:v>5.2638069999999999</c:v>
                </c:pt>
                <c:pt idx="520">
                  <c:v>5.2526010000000003</c:v>
                </c:pt>
                <c:pt idx="521">
                  <c:v>5.2523580000000001</c:v>
                </c:pt>
                <c:pt idx="522">
                  <c:v>5.319007</c:v>
                </c:pt>
                <c:pt idx="523">
                  <c:v>5.3957569999999997</c:v>
                </c:pt>
                <c:pt idx="524">
                  <c:v>5.3036719999999997</c:v>
                </c:pt>
                <c:pt idx="525">
                  <c:v>5.3921510000000001</c:v>
                </c:pt>
                <c:pt idx="526">
                  <c:v>5.3706319999999996</c:v>
                </c:pt>
                <c:pt idx="527">
                  <c:v>5.3862170000000003</c:v>
                </c:pt>
                <c:pt idx="528">
                  <c:v>5.3111059999999997</c:v>
                </c:pt>
                <c:pt idx="529">
                  <c:v>5.4486489999999996</c:v>
                </c:pt>
                <c:pt idx="530">
                  <c:v>5.5780500000000002</c:v>
                </c:pt>
                <c:pt idx="531">
                  <c:v>5.4827120000000003</c:v>
                </c:pt>
                <c:pt idx="532">
                  <c:v>5.4772920000000003</c:v>
                </c:pt>
                <c:pt idx="533">
                  <c:v>5.4634039999999997</c:v>
                </c:pt>
                <c:pt idx="534">
                  <c:v>5.4137899999999997</c:v>
                </c:pt>
                <c:pt idx="535">
                  <c:v>5.3315780000000004</c:v>
                </c:pt>
                <c:pt idx="536">
                  <c:v>5.1474080000000004</c:v>
                </c:pt>
                <c:pt idx="537">
                  <c:v>5.0819970000000003</c:v>
                </c:pt>
                <c:pt idx="538">
                  <c:v>5.1046250000000004</c:v>
                </c:pt>
                <c:pt idx="539">
                  <c:v>4.9104400000000004</c:v>
                </c:pt>
                <c:pt idx="540">
                  <c:v>4.7790239999999997</c:v>
                </c:pt>
                <c:pt idx="541">
                  <c:v>4.7557840000000002</c:v>
                </c:pt>
                <c:pt idx="542">
                  <c:v>4.7572640000000002</c:v>
                </c:pt>
                <c:pt idx="543">
                  <c:v>4.7396630000000002</c:v>
                </c:pt>
                <c:pt idx="544">
                  <c:v>4.8381350000000003</c:v>
                </c:pt>
                <c:pt idx="545">
                  <c:v>4.7942270000000002</c:v>
                </c:pt>
                <c:pt idx="546">
                  <c:v>4.8162130000000003</c:v>
                </c:pt>
                <c:pt idx="547">
                  <c:v>4.7454260000000001</c:v>
                </c:pt>
                <c:pt idx="548">
                  <c:v>4.6806330000000003</c:v>
                </c:pt>
                <c:pt idx="549">
                  <c:v>4.6590959999999999</c:v>
                </c:pt>
                <c:pt idx="550">
                  <c:v>4.5166440000000003</c:v>
                </c:pt>
                <c:pt idx="551">
                  <c:v>4.4030279999999999</c:v>
                </c:pt>
                <c:pt idx="552">
                  <c:v>4.4035080000000004</c:v>
                </c:pt>
                <c:pt idx="553">
                  <c:v>4.3472980000000003</c:v>
                </c:pt>
                <c:pt idx="554">
                  <c:v>4.3586830000000001</c:v>
                </c:pt>
                <c:pt idx="555">
                  <c:v>4.2295170000000004</c:v>
                </c:pt>
                <c:pt idx="556">
                  <c:v>4.2000190000000002</c:v>
                </c:pt>
                <c:pt idx="557">
                  <c:v>4.1293879999999996</c:v>
                </c:pt>
                <c:pt idx="558">
                  <c:v>4.0980210000000001</c:v>
                </c:pt>
                <c:pt idx="559">
                  <c:v>3.9752529999999999</c:v>
                </c:pt>
                <c:pt idx="560">
                  <c:v>3.94963</c:v>
                </c:pt>
                <c:pt idx="561">
                  <c:v>4.0120820000000004</c:v>
                </c:pt>
                <c:pt idx="562">
                  <c:v>3.9326859999999999</c:v>
                </c:pt>
                <c:pt idx="563">
                  <c:v>3.8932820000000001</c:v>
                </c:pt>
                <c:pt idx="564">
                  <c:v>3.9732270000000001</c:v>
                </c:pt>
                <c:pt idx="565">
                  <c:v>3.9542869999999999</c:v>
                </c:pt>
                <c:pt idx="566">
                  <c:v>3.9677389999999999</c:v>
                </c:pt>
                <c:pt idx="567">
                  <c:v>3.9209459999999998</c:v>
                </c:pt>
                <c:pt idx="568">
                  <c:v>3.9397929999999999</c:v>
                </c:pt>
                <c:pt idx="569">
                  <c:v>3.9119410000000001</c:v>
                </c:pt>
                <c:pt idx="570">
                  <c:v>3.9277120000000001</c:v>
                </c:pt>
                <c:pt idx="571">
                  <c:v>3.9434290000000001</c:v>
                </c:pt>
                <c:pt idx="572">
                  <c:v>4.0070110000000003</c:v>
                </c:pt>
                <c:pt idx="573">
                  <c:v>3.8698489999999999</c:v>
                </c:pt>
                <c:pt idx="574">
                  <c:v>3.998494</c:v>
                </c:pt>
                <c:pt idx="575">
                  <c:v>3.9766469999999998</c:v>
                </c:pt>
                <c:pt idx="576">
                  <c:v>3.912728</c:v>
                </c:pt>
                <c:pt idx="577">
                  <c:v>3.8671139999999999</c:v>
                </c:pt>
                <c:pt idx="578">
                  <c:v>3.8293590000000002</c:v>
                </c:pt>
                <c:pt idx="579">
                  <c:v>3.8598270000000001</c:v>
                </c:pt>
                <c:pt idx="580">
                  <c:v>3.8650509999999998</c:v>
                </c:pt>
                <c:pt idx="581">
                  <c:v>3.8431120000000001</c:v>
                </c:pt>
                <c:pt idx="582">
                  <c:v>3.7790810000000001</c:v>
                </c:pt>
                <c:pt idx="583">
                  <c:v>3.7078169999999999</c:v>
                </c:pt>
                <c:pt idx="584">
                  <c:v>3.6817769999999999</c:v>
                </c:pt>
                <c:pt idx="585">
                  <c:v>3.6685989999999999</c:v>
                </c:pt>
                <c:pt idx="586">
                  <c:v>3.6006499999999999</c:v>
                </c:pt>
                <c:pt idx="587">
                  <c:v>3.5643340000000001</c:v>
                </c:pt>
                <c:pt idx="588">
                  <c:v>3.564009</c:v>
                </c:pt>
                <c:pt idx="589">
                  <c:v>3.6068850000000001</c:v>
                </c:pt>
                <c:pt idx="590">
                  <c:v>3.5032559999999999</c:v>
                </c:pt>
                <c:pt idx="591">
                  <c:v>3.4220459999999999</c:v>
                </c:pt>
                <c:pt idx="592">
                  <c:v>3.5106419999999998</c:v>
                </c:pt>
                <c:pt idx="593">
                  <c:v>3.537649</c:v>
                </c:pt>
                <c:pt idx="594">
                  <c:v>3.5061969999999998</c:v>
                </c:pt>
                <c:pt idx="595">
                  <c:v>3.4591470000000002</c:v>
                </c:pt>
                <c:pt idx="596">
                  <c:v>3.3817569999999999</c:v>
                </c:pt>
                <c:pt idx="597">
                  <c:v>3.3245909999999999</c:v>
                </c:pt>
                <c:pt idx="598">
                  <c:v>3.3164400000000001</c:v>
                </c:pt>
                <c:pt idx="599">
                  <c:v>3.2712840000000001</c:v>
                </c:pt>
                <c:pt idx="600">
                  <c:v>3.2288670000000002</c:v>
                </c:pt>
                <c:pt idx="601">
                  <c:v>3.1378349999999999</c:v>
                </c:pt>
                <c:pt idx="602">
                  <c:v>3.1169910000000001</c:v>
                </c:pt>
                <c:pt idx="603">
                  <c:v>3.079199</c:v>
                </c:pt>
                <c:pt idx="604">
                  <c:v>3.1256050000000002</c:v>
                </c:pt>
                <c:pt idx="605">
                  <c:v>3.0492490000000001</c:v>
                </c:pt>
                <c:pt idx="606">
                  <c:v>3.0044390000000001</c:v>
                </c:pt>
                <c:pt idx="607">
                  <c:v>2.954987</c:v>
                </c:pt>
                <c:pt idx="608">
                  <c:v>2.8847589999999999</c:v>
                </c:pt>
                <c:pt idx="609">
                  <c:v>2.951514</c:v>
                </c:pt>
                <c:pt idx="610">
                  <c:v>2.8920620000000001</c:v>
                </c:pt>
                <c:pt idx="611">
                  <c:v>2.8721770000000002</c:v>
                </c:pt>
                <c:pt idx="612">
                  <c:v>2.9473379999999998</c:v>
                </c:pt>
                <c:pt idx="613">
                  <c:v>2.914876</c:v>
                </c:pt>
                <c:pt idx="614">
                  <c:v>2.873942</c:v>
                </c:pt>
                <c:pt idx="615">
                  <c:v>2.8286739999999999</c:v>
                </c:pt>
                <c:pt idx="616">
                  <c:v>2.7729650000000001</c:v>
                </c:pt>
                <c:pt idx="617">
                  <c:v>2.728586</c:v>
                </c:pt>
                <c:pt idx="618">
                  <c:v>2.7138659999999999</c:v>
                </c:pt>
                <c:pt idx="619">
                  <c:v>2.707916</c:v>
                </c:pt>
                <c:pt idx="620">
                  <c:v>2.6786590000000001</c:v>
                </c:pt>
                <c:pt idx="621">
                  <c:v>2.7428490000000001</c:v>
                </c:pt>
                <c:pt idx="622">
                  <c:v>2.7232440000000002</c:v>
                </c:pt>
                <c:pt idx="623">
                  <c:v>2.6611440000000002</c:v>
                </c:pt>
                <c:pt idx="624">
                  <c:v>2.6404040000000002</c:v>
                </c:pt>
                <c:pt idx="625">
                  <c:v>2.5776330000000001</c:v>
                </c:pt>
                <c:pt idx="626">
                  <c:v>2.5283579999999999</c:v>
                </c:pt>
                <c:pt idx="627">
                  <c:v>2.523396</c:v>
                </c:pt>
                <c:pt idx="628">
                  <c:v>2.5103200000000001</c:v>
                </c:pt>
                <c:pt idx="629">
                  <c:v>2.5052439999999998</c:v>
                </c:pt>
                <c:pt idx="630">
                  <c:v>2.4465370000000002</c:v>
                </c:pt>
                <c:pt idx="631">
                  <c:v>2.382463</c:v>
                </c:pt>
                <c:pt idx="632">
                  <c:v>2.2993570000000001</c:v>
                </c:pt>
                <c:pt idx="633">
                  <c:v>2.1773009999999999</c:v>
                </c:pt>
                <c:pt idx="634">
                  <c:v>2.1687289999999999</c:v>
                </c:pt>
                <c:pt idx="635">
                  <c:v>2.123564</c:v>
                </c:pt>
                <c:pt idx="636">
                  <c:v>2.1010659999999999</c:v>
                </c:pt>
                <c:pt idx="637">
                  <c:v>1.9837199999999999</c:v>
                </c:pt>
                <c:pt idx="638">
                  <c:v>1.992624</c:v>
                </c:pt>
                <c:pt idx="639">
                  <c:v>1.9790730000000001</c:v>
                </c:pt>
                <c:pt idx="640">
                  <c:v>1.9452879999999999</c:v>
                </c:pt>
                <c:pt idx="641">
                  <c:v>1.9269019999999999</c:v>
                </c:pt>
                <c:pt idx="642">
                  <c:v>1.8670279999999999</c:v>
                </c:pt>
                <c:pt idx="643">
                  <c:v>1.813464</c:v>
                </c:pt>
                <c:pt idx="644">
                  <c:v>1.8435060000000001</c:v>
                </c:pt>
                <c:pt idx="645">
                  <c:v>1.769498</c:v>
                </c:pt>
                <c:pt idx="646">
                  <c:v>1.7424679999999999</c:v>
                </c:pt>
                <c:pt idx="647">
                  <c:v>1.673716</c:v>
                </c:pt>
                <c:pt idx="648">
                  <c:v>1.5841559999999999</c:v>
                </c:pt>
                <c:pt idx="649">
                  <c:v>1.548924</c:v>
                </c:pt>
                <c:pt idx="650">
                  <c:v>1.542249</c:v>
                </c:pt>
                <c:pt idx="651">
                  <c:v>1.544567</c:v>
                </c:pt>
                <c:pt idx="652">
                  <c:v>1.505754</c:v>
                </c:pt>
                <c:pt idx="653">
                  <c:v>1.4507589999999999</c:v>
                </c:pt>
                <c:pt idx="654">
                  <c:v>1.3731370000000001</c:v>
                </c:pt>
                <c:pt idx="655">
                  <c:v>1.323566</c:v>
                </c:pt>
                <c:pt idx="656">
                  <c:v>1.3235189999999999</c:v>
                </c:pt>
                <c:pt idx="657">
                  <c:v>1.3056589999999999</c:v>
                </c:pt>
                <c:pt idx="658">
                  <c:v>1.3298239999999999</c:v>
                </c:pt>
                <c:pt idx="659">
                  <c:v>1.2824180000000001</c:v>
                </c:pt>
                <c:pt idx="660">
                  <c:v>1.2565470000000001</c:v>
                </c:pt>
                <c:pt idx="661">
                  <c:v>1.25607</c:v>
                </c:pt>
                <c:pt idx="662">
                  <c:v>1.2309589999999999</c:v>
                </c:pt>
                <c:pt idx="663">
                  <c:v>1.211719</c:v>
                </c:pt>
                <c:pt idx="664">
                  <c:v>1.193492</c:v>
                </c:pt>
                <c:pt idx="665">
                  <c:v>1.156218</c:v>
                </c:pt>
                <c:pt idx="666">
                  <c:v>1.115888</c:v>
                </c:pt>
                <c:pt idx="667">
                  <c:v>1.0951580000000001</c:v>
                </c:pt>
                <c:pt idx="668">
                  <c:v>1.0896999999999999</c:v>
                </c:pt>
                <c:pt idx="669">
                  <c:v>1.074498</c:v>
                </c:pt>
                <c:pt idx="670">
                  <c:v>1.0679380000000001</c:v>
                </c:pt>
                <c:pt idx="671">
                  <c:v>1.0575650000000001</c:v>
                </c:pt>
                <c:pt idx="672">
                  <c:v>1.049134</c:v>
                </c:pt>
                <c:pt idx="673">
                  <c:v>1.016413</c:v>
                </c:pt>
                <c:pt idx="674">
                  <c:v>0.98789199999999999</c:v>
                </c:pt>
                <c:pt idx="675">
                  <c:v>0.96382500000000004</c:v>
                </c:pt>
                <c:pt idx="676">
                  <c:v>0.92964800000000003</c:v>
                </c:pt>
                <c:pt idx="677">
                  <c:v>0.90099399999999996</c:v>
                </c:pt>
                <c:pt idx="678">
                  <c:v>0.88144800000000001</c:v>
                </c:pt>
                <c:pt idx="679">
                  <c:v>0.87018600000000002</c:v>
                </c:pt>
                <c:pt idx="680">
                  <c:v>0.84645999999999999</c:v>
                </c:pt>
                <c:pt idx="681">
                  <c:v>0.83394299999999999</c:v>
                </c:pt>
                <c:pt idx="682">
                  <c:v>0.79322499999999996</c:v>
                </c:pt>
                <c:pt idx="683">
                  <c:v>0.76937900000000004</c:v>
                </c:pt>
                <c:pt idx="684">
                  <c:v>0.76077300000000003</c:v>
                </c:pt>
                <c:pt idx="685">
                  <c:v>0.75332299999999996</c:v>
                </c:pt>
                <c:pt idx="686">
                  <c:v>0.72828199999999998</c:v>
                </c:pt>
                <c:pt idx="687">
                  <c:v>0.71613199999999999</c:v>
                </c:pt>
                <c:pt idx="688">
                  <c:v>0.69657599999999997</c:v>
                </c:pt>
                <c:pt idx="689">
                  <c:v>0.68185899999999999</c:v>
                </c:pt>
                <c:pt idx="690">
                  <c:v>0.67458399999999996</c:v>
                </c:pt>
                <c:pt idx="691">
                  <c:v>0.663601</c:v>
                </c:pt>
                <c:pt idx="692">
                  <c:v>0.65221700000000005</c:v>
                </c:pt>
                <c:pt idx="693">
                  <c:v>0.64207899999999996</c:v>
                </c:pt>
                <c:pt idx="694">
                  <c:v>0.63479799999999997</c:v>
                </c:pt>
                <c:pt idx="695">
                  <c:v>0.625691</c:v>
                </c:pt>
                <c:pt idx="696">
                  <c:v>0.61630399999999996</c:v>
                </c:pt>
                <c:pt idx="697">
                  <c:v>0.59989199999999998</c:v>
                </c:pt>
                <c:pt idx="698">
                  <c:v>0.57235999999999998</c:v>
                </c:pt>
                <c:pt idx="699">
                  <c:v>0.55999100000000002</c:v>
                </c:pt>
                <c:pt idx="700">
                  <c:v>0.55768600000000002</c:v>
                </c:pt>
                <c:pt idx="701">
                  <c:v>0.53980700000000004</c:v>
                </c:pt>
                <c:pt idx="702">
                  <c:v>0.52650799999999998</c:v>
                </c:pt>
                <c:pt idx="703">
                  <c:v>0.52125200000000005</c:v>
                </c:pt>
                <c:pt idx="704">
                  <c:v>0.50404599999999999</c:v>
                </c:pt>
                <c:pt idx="705">
                  <c:v>0.49020999999999998</c:v>
                </c:pt>
                <c:pt idx="706">
                  <c:v>0.48486499999999999</c:v>
                </c:pt>
                <c:pt idx="707">
                  <c:v>0.47999799999999998</c:v>
                </c:pt>
                <c:pt idx="708">
                  <c:v>0.46041799999999999</c:v>
                </c:pt>
                <c:pt idx="709">
                  <c:v>0.456515</c:v>
                </c:pt>
                <c:pt idx="710">
                  <c:v>0.44584400000000002</c:v>
                </c:pt>
                <c:pt idx="711">
                  <c:v>0.42830400000000002</c:v>
                </c:pt>
                <c:pt idx="712">
                  <c:v>0.41958499999999999</c:v>
                </c:pt>
                <c:pt idx="713">
                  <c:v>0.41174500000000003</c:v>
                </c:pt>
                <c:pt idx="714">
                  <c:v>0.40826699999999999</c:v>
                </c:pt>
                <c:pt idx="715">
                  <c:v>0.40426600000000001</c:v>
                </c:pt>
                <c:pt idx="716">
                  <c:v>0.392702</c:v>
                </c:pt>
                <c:pt idx="717">
                  <c:v>0.36543399999999998</c:v>
                </c:pt>
                <c:pt idx="718">
                  <c:v>0.35880699999999999</c:v>
                </c:pt>
                <c:pt idx="719">
                  <c:v>0.35518300000000003</c:v>
                </c:pt>
                <c:pt idx="720">
                  <c:v>0.34305600000000003</c:v>
                </c:pt>
                <c:pt idx="721">
                  <c:v>0.326517</c:v>
                </c:pt>
                <c:pt idx="722">
                  <c:v>0.31547599999999998</c:v>
                </c:pt>
                <c:pt idx="723">
                  <c:v>0.30451400000000001</c:v>
                </c:pt>
                <c:pt idx="724">
                  <c:v>0.30153799999999997</c:v>
                </c:pt>
                <c:pt idx="725">
                  <c:v>0.29658000000000001</c:v>
                </c:pt>
                <c:pt idx="726">
                  <c:v>0.28961100000000001</c:v>
                </c:pt>
                <c:pt idx="727">
                  <c:v>0.26291900000000001</c:v>
                </c:pt>
                <c:pt idx="728">
                  <c:v>0.258268</c:v>
                </c:pt>
                <c:pt idx="729">
                  <c:v>0.25151800000000002</c:v>
                </c:pt>
                <c:pt idx="730">
                  <c:v>0.24795600000000001</c:v>
                </c:pt>
                <c:pt idx="731">
                  <c:v>0.24712500000000001</c:v>
                </c:pt>
                <c:pt idx="732">
                  <c:v>0.249971</c:v>
                </c:pt>
                <c:pt idx="733">
                  <c:v>0.248866</c:v>
                </c:pt>
                <c:pt idx="734">
                  <c:v>0.24526800000000001</c:v>
                </c:pt>
                <c:pt idx="735">
                  <c:v>0.242863</c:v>
                </c:pt>
                <c:pt idx="736">
                  <c:v>0.23538999999999999</c:v>
                </c:pt>
                <c:pt idx="737">
                  <c:v>0.233625</c:v>
                </c:pt>
                <c:pt idx="738">
                  <c:v>0.231796</c:v>
                </c:pt>
                <c:pt idx="739">
                  <c:v>0.22354099999999999</c:v>
                </c:pt>
                <c:pt idx="740">
                  <c:v>0.219502</c:v>
                </c:pt>
                <c:pt idx="741">
                  <c:v>0.21795800000000001</c:v>
                </c:pt>
                <c:pt idx="742">
                  <c:v>0.21682499999999999</c:v>
                </c:pt>
                <c:pt idx="743">
                  <c:v>0.21157999999999999</c:v>
                </c:pt>
                <c:pt idx="744">
                  <c:v>0.20775299999999999</c:v>
                </c:pt>
                <c:pt idx="745">
                  <c:v>0.20074500000000001</c:v>
                </c:pt>
                <c:pt idx="746">
                  <c:v>0.19797400000000001</c:v>
                </c:pt>
                <c:pt idx="747">
                  <c:v>0.19403200000000001</c:v>
                </c:pt>
                <c:pt idx="748">
                  <c:v>0.18793000000000001</c:v>
                </c:pt>
                <c:pt idx="749">
                  <c:v>0.18323700000000001</c:v>
                </c:pt>
                <c:pt idx="750">
                  <c:v>0.17445099999999999</c:v>
                </c:pt>
                <c:pt idx="751">
                  <c:v>0.17069200000000001</c:v>
                </c:pt>
                <c:pt idx="752">
                  <c:v>0.16762299999999999</c:v>
                </c:pt>
                <c:pt idx="753">
                  <c:v>0.16189300000000001</c:v>
                </c:pt>
                <c:pt idx="754">
                  <c:v>0.160862</c:v>
                </c:pt>
                <c:pt idx="755">
                  <c:v>0.159441</c:v>
                </c:pt>
                <c:pt idx="756">
                  <c:v>0.15851699999999999</c:v>
                </c:pt>
                <c:pt idx="757">
                  <c:v>0.15757499999999999</c:v>
                </c:pt>
                <c:pt idx="758">
                  <c:v>0.15449599999999999</c:v>
                </c:pt>
                <c:pt idx="759">
                  <c:v>0.154645</c:v>
                </c:pt>
                <c:pt idx="760">
                  <c:v>0.15401100000000001</c:v>
                </c:pt>
                <c:pt idx="761">
                  <c:v>0.151614</c:v>
                </c:pt>
                <c:pt idx="762">
                  <c:v>0.144043</c:v>
                </c:pt>
                <c:pt idx="763">
                  <c:v>0.140068</c:v>
                </c:pt>
                <c:pt idx="764">
                  <c:v>0.139321</c:v>
                </c:pt>
                <c:pt idx="765">
                  <c:v>0.138235</c:v>
                </c:pt>
                <c:pt idx="766">
                  <c:v>0.135408</c:v>
                </c:pt>
                <c:pt idx="767">
                  <c:v>0.13495299999999999</c:v>
                </c:pt>
                <c:pt idx="768">
                  <c:v>0.13087499999999999</c:v>
                </c:pt>
                <c:pt idx="769">
                  <c:v>0.129029</c:v>
                </c:pt>
                <c:pt idx="770">
                  <c:v>0.12709400000000001</c:v>
                </c:pt>
                <c:pt idx="771">
                  <c:v>0.1246</c:v>
                </c:pt>
                <c:pt idx="772">
                  <c:v>0.121057</c:v>
                </c:pt>
                <c:pt idx="773">
                  <c:v>0.119849</c:v>
                </c:pt>
                <c:pt idx="774">
                  <c:v>0.11856800000000001</c:v>
                </c:pt>
                <c:pt idx="775">
                  <c:v>0.116595</c:v>
                </c:pt>
                <c:pt idx="776">
                  <c:v>0.114082</c:v>
                </c:pt>
                <c:pt idx="777">
                  <c:v>0.10909099999999999</c:v>
                </c:pt>
                <c:pt idx="778">
                  <c:v>0.10392899999999999</c:v>
                </c:pt>
                <c:pt idx="779">
                  <c:v>0.100895</c:v>
                </c:pt>
                <c:pt idx="780">
                  <c:v>9.8853999999999997E-2</c:v>
                </c:pt>
                <c:pt idx="781">
                  <c:v>9.8036999999999999E-2</c:v>
                </c:pt>
                <c:pt idx="782">
                  <c:v>9.6115000000000006E-2</c:v>
                </c:pt>
                <c:pt idx="783">
                  <c:v>9.5152E-2</c:v>
                </c:pt>
                <c:pt idx="784">
                  <c:v>9.3168000000000001E-2</c:v>
                </c:pt>
                <c:pt idx="785">
                  <c:v>9.1513999999999998E-2</c:v>
                </c:pt>
                <c:pt idx="786">
                  <c:v>8.9657000000000001E-2</c:v>
                </c:pt>
                <c:pt idx="787">
                  <c:v>8.8412000000000004E-2</c:v>
                </c:pt>
                <c:pt idx="788">
                  <c:v>8.8276999999999994E-2</c:v>
                </c:pt>
                <c:pt idx="789">
                  <c:v>8.3662E-2</c:v>
                </c:pt>
                <c:pt idx="790">
                  <c:v>8.2224000000000005E-2</c:v>
                </c:pt>
                <c:pt idx="791">
                  <c:v>8.1267000000000006E-2</c:v>
                </c:pt>
                <c:pt idx="792">
                  <c:v>7.9083000000000001E-2</c:v>
                </c:pt>
                <c:pt idx="793">
                  <c:v>7.8132999999999994E-2</c:v>
                </c:pt>
                <c:pt idx="794">
                  <c:v>7.7216000000000007E-2</c:v>
                </c:pt>
                <c:pt idx="795">
                  <c:v>7.5558E-2</c:v>
                </c:pt>
                <c:pt idx="796">
                  <c:v>7.3573E-2</c:v>
                </c:pt>
                <c:pt idx="797">
                  <c:v>7.3037000000000005E-2</c:v>
                </c:pt>
                <c:pt idx="798">
                  <c:v>7.2225999999999999E-2</c:v>
                </c:pt>
                <c:pt idx="799">
                  <c:v>7.0901000000000006E-2</c:v>
                </c:pt>
                <c:pt idx="800">
                  <c:v>6.9134000000000001E-2</c:v>
                </c:pt>
                <c:pt idx="801">
                  <c:v>6.6966999999999999E-2</c:v>
                </c:pt>
                <c:pt idx="802">
                  <c:v>6.6225999999999993E-2</c:v>
                </c:pt>
                <c:pt idx="803">
                  <c:v>6.5318000000000001E-2</c:v>
                </c:pt>
                <c:pt idx="804">
                  <c:v>6.3286999999999996E-2</c:v>
                </c:pt>
                <c:pt idx="805">
                  <c:v>6.2213999999999998E-2</c:v>
                </c:pt>
                <c:pt idx="806">
                  <c:v>6.1817999999999998E-2</c:v>
                </c:pt>
                <c:pt idx="807">
                  <c:v>6.1094000000000002E-2</c:v>
                </c:pt>
                <c:pt idx="808">
                  <c:v>6.0331000000000003E-2</c:v>
                </c:pt>
                <c:pt idx="809">
                  <c:v>5.8001999999999998E-2</c:v>
                </c:pt>
                <c:pt idx="810">
                  <c:v>5.7474999999999998E-2</c:v>
                </c:pt>
                <c:pt idx="811">
                  <c:v>5.7009999999999998E-2</c:v>
                </c:pt>
                <c:pt idx="812">
                  <c:v>5.6385999999999999E-2</c:v>
                </c:pt>
                <c:pt idx="813">
                  <c:v>5.5793000000000002E-2</c:v>
                </c:pt>
                <c:pt idx="814">
                  <c:v>5.4552999999999997E-2</c:v>
                </c:pt>
                <c:pt idx="815">
                  <c:v>5.5173E-2</c:v>
                </c:pt>
                <c:pt idx="816">
                  <c:v>5.4136999999999998E-2</c:v>
                </c:pt>
                <c:pt idx="817">
                  <c:v>5.2616999999999997E-2</c:v>
                </c:pt>
                <c:pt idx="818">
                  <c:v>5.1822E-2</c:v>
                </c:pt>
                <c:pt idx="819">
                  <c:v>5.0096000000000002E-2</c:v>
                </c:pt>
                <c:pt idx="820">
                  <c:v>4.9834999999999997E-2</c:v>
                </c:pt>
                <c:pt idx="821">
                  <c:v>4.9064999999999998E-2</c:v>
                </c:pt>
                <c:pt idx="822">
                  <c:v>4.7393999999999999E-2</c:v>
                </c:pt>
                <c:pt idx="823">
                  <c:v>4.7260999999999997E-2</c:v>
                </c:pt>
                <c:pt idx="824">
                  <c:v>4.5503000000000002E-2</c:v>
                </c:pt>
                <c:pt idx="825">
                  <c:v>4.4767000000000001E-2</c:v>
                </c:pt>
                <c:pt idx="826">
                  <c:v>4.3654999999999999E-2</c:v>
                </c:pt>
                <c:pt idx="827">
                  <c:v>4.3499000000000003E-2</c:v>
                </c:pt>
                <c:pt idx="828">
                  <c:v>4.2021999999999997E-2</c:v>
                </c:pt>
                <c:pt idx="829">
                  <c:v>4.0985000000000001E-2</c:v>
                </c:pt>
                <c:pt idx="830">
                  <c:v>3.9772000000000002E-2</c:v>
                </c:pt>
                <c:pt idx="831">
                  <c:v>3.8947000000000002E-2</c:v>
                </c:pt>
                <c:pt idx="832">
                  <c:v>3.7552000000000002E-2</c:v>
                </c:pt>
                <c:pt idx="833">
                  <c:v>3.5965999999999998E-2</c:v>
                </c:pt>
                <c:pt idx="834">
                  <c:v>3.5555999999999997E-2</c:v>
                </c:pt>
                <c:pt idx="835">
                  <c:v>3.4626999999999998E-2</c:v>
                </c:pt>
                <c:pt idx="836">
                  <c:v>3.4272999999999998E-2</c:v>
                </c:pt>
                <c:pt idx="837">
                  <c:v>3.4084999999999997E-2</c:v>
                </c:pt>
                <c:pt idx="838">
                  <c:v>3.3167000000000002E-2</c:v>
                </c:pt>
                <c:pt idx="839">
                  <c:v>3.2939000000000003E-2</c:v>
                </c:pt>
                <c:pt idx="840">
                  <c:v>3.2218999999999998E-2</c:v>
                </c:pt>
                <c:pt idx="841">
                  <c:v>3.1616999999999999E-2</c:v>
                </c:pt>
                <c:pt idx="842">
                  <c:v>3.1399000000000003E-2</c:v>
                </c:pt>
                <c:pt idx="843">
                  <c:v>3.1116000000000001E-2</c:v>
                </c:pt>
                <c:pt idx="844">
                  <c:v>3.0665999999999999E-2</c:v>
                </c:pt>
                <c:pt idx="845">
                  <c:v>3.0661000000000001E-2</c:v>
                </c:pt>
                <c:pt idx="846">
                  <c:v>2.9784999999999999E-2</c:v>
                </c:pt>
                <c:pt idx="847">
                  <c:v>2.9881999999999999E-2</c:v>
                </c:pt>
                <c:pt idx="848">
                  <c:v>2.8936E-2</c:v>
                </c:pt>
                <c:pt idx="849">
                  <c:v>2.8613E-2</c:v>
                </c:pt>
                <c:pt idx="850">
                  <c:v>2.7993000000000001E-2</c:v>
                </c:pt>
                <c:pt idx="851">
                  <c:v>2.7237000000000001E-2</c:v>
                </c:pt>
                <c:pt idx="852">
                  <c:v>2.6827E-2</c:v>
                </c:pt>
                <c:pt idx="853">
                  <c:v>2.6974999999999999E-2</c:v>
                </c:pt>
                <c:pt idx="854">
                  <c:v>2.6213E-2</c:v>
                </c:pt>
                <c:pt idx="855">
                  <c:v>2.6039E-2</c:v>
                </c:pt>
                <c:pt idx="856">
                  <c:v>2.5524999999999999E-2</c:v>
                </c:pt>
                <c:pt idx="857">
                  <c:v>2.5475000000000001E-2</c:v>
                </c:pt>
                <c:pt idx="858">
                  <c:v>2.4947E-2</c:v>
                </c:pt>
                <c:pt idx="859">
                  <c:v>2.3872000000000001E-2</c:v>
                </c:pt>
                <c:pt idx="860">
                  <c:v>2.3473000000000001E-2</c:v>
                </c:pt>
                <c:pt idx="861">
                  <c:v>2.3219E-2</c:v>
                </c:pt>
                <c:pt idx="862">
                  <c:v>2.2284000000000002E-2</c:v>
                </c:pt>
                <c:pt idx="863">
                  <c:v>2.1919000000000001E-2</c:v>
                </c:pt>
                <c:pt idx="864">
                  <c:v>2.1420000000000002E-2</c:v>
                </c:pt>
                <c:pt idx="865">
                  <c:v>2.1144E-2</c:v>
                </c:pt>
                <c:pt idx="866">
                  <c:v>2.0875000000000001E-2</c:v>
                </c:pt>
                <c:pt idx="867">
                  <c:v>2.0441999999999998E-2</c:v>
                </c:pt>
                <c:pt idx="868">
                  <c:v>1.9906E-2</c:v>
                </c:pt>
                <c:pt idx="869">
                  <c:v>1.9203000000000001E-2</c:v>
                </c:pt>
                <c:pt idx="870">
                  <c:v>1.8981000000000001E-2</c:v>
                </c:pt>
                <c:pt idx="871">
                  <c:v>1.8513000000000002E-2</c:v>
                </c:pt>
                <c:pt idx="872">
                  <c:v>1.8190000000000001E-2</c:v>
                </c:pt>
                <c:pt idx="873">
                  <c:v>1.7652000000000001E-2</c:v>
                </c:pt>
                <c:pt idx="874">
                  <c:v>1.7415E-2</c:v>
                </c:pt>
                <c:pt idx="875">
                  <c:v>1.5471E-2</c:v>
                </c:pt>
                <c:pt idx="876">
                  <c:v>1.5283E-2</c:v>
                </c:pt>
                <c:pt idx="877">
                  <c:v>1.5242E-2</c:v>
                </c:pt>
                <c:pt idx="878">
                  <c:v>1.4718E-2</c:v>
                </c:pt>
                <c:pt idx="879">
                  <c:v>1.4258E-2</c:v>
                </c:pt>
                <c:pt idx="880">
                  <c:v>1.3764E-2</c:v>
                </c:pt>
                <c:pt idx="881">
                  <c:v>1.3642E-2</c:v>
                </c:pt>
                <c:pt idx="882">
                  <c:v>1.3169999999999999E-2</c:v>
                </c:pt>
                <c:pt idx="883">
                  <c:v>1.2846E-2</c:v>
                </c:pt>
                <c:pt idx="884">
                  <c:v>1.2683E-2</c:v>
                </c:pt>
                <c:pt idx="885">
                  <c:v>1.2335E-2</c:v>
                </c:pt>
                <c:pt idx="886">
                  <c:v>1.1285E-2</c:v>
                </c:pt>
                <c:pt idx="887">
                  <c:v>1.1016E-2</c:v>
                </c:pt>
                <c:pt idx="888">
                  <c:v>1.0917E-2</c:v>
                </c:pt>
                <c:pt idx="889">
                  <c:v>1.0692999999999999E-2</c:v>
                </c:pt>
                <c:pt idx="890">
                  <c:v>1.0564E-2</c:v>
                </c:pt>
                <c:pt idx="891">
                  <c:v>1.0293E-2</c:v>
                </c:pt>
                <c:pt idx="892">
                  <c:v>1.0111999999999999E-2</c:v>
                </c:pt>
                <c:pt idx="893">
                  <c:v>9.8029999999999992E-3</c:v>
                </c:pt>
                <c:pt idx="894">
                  <c:v>9.4789999999999996E-3</c:v>
                </c:pt>
                <c:pt idx="895">
                  <c:v>9.3760000000000007E-3</c:v>
                </c:pt>
                <c:pt idx="896">
                  <c:v>9.1760000000000001E-3</c:v>
                </c:pt>
                <c:pt idx="897">
                  <c:v>8.9219999999999994E-3</c:v>
                </c:pt>
                <c:pt idx="898">
                  <c:v>8.7279999999999996E-3</c:v>
                </c:pt>
                <c:pt idx="899">
                  <c:v>8.6300000000000005E-3</c:v>
                </c:pt>
                <c:pt idx="900">
                  <c:v>8.6490000000000004E-3</c:v>
                </c:pt>
                <c:pt idx="901">
                  <c:v>8.6060000000000008E-3</c:v>
                </c:pt>
                <c:pt idx="902">
                  <c:v>8.4460000000000004E-3</c:v>
                </c:pt>
                <c:pt idx="903">
                  <c:v>8.2690000000000003E-3</c:v>
                </c:pt>
                <c:pt idx="904">
                  <c:v>8.0219999999999996E-3</c:v>
                </c:pt>
                <c:pt idx="905">
                  <c:v>7.8580000000000004E-3</c:v>
                </c:pt>
                <c:pt idx="906">
                  <c:v>7.7679999999999997E-3</c:v>
                </c:pt>
                <c:pt idx="907">
                  <c:v>7.5240000000000003E-3</c:v>
                </c:pt>
                <c:pt idx="908">
                  <c:v>7.267E-3</c:v>
                </c:pt>
                <c:pt idx="909">
                  <c:v>6.9080000000000001E-3</c:v>
                </c:pt>
                <c:pt idx="910">
                  <c:v>6.7650000000000002E-3</c:v>
                </c:pt>
                <c:pt idx="911">
                  <c:v>6.4570000000000001E-3</c:v>
                </c:pt>
                <c:pt idx="912">
                  <c:v>6.326E-3</c:v>
                </c:pt>
                <c:pt idx="913">
                  <c:v>6.1929999999999997E-3</c:v>
                </c:pt>
                <c:pt idx="914">
                  <c:v>6.0850000000000001E-3</c:v>
                </c:pt>
                <c:pt idx="915">
                  <c:v>5.8760000000000001E-3</c:v>
                </c:pt>
                <c:pt idx="916">
                  <c:v>5.7229999999999998E-3</c:v>
                </c:pt>
                <c:pt idx="917">
                  <c:v>5.5669999999999999E-3</c:v>
                </c:pt>
                <c:pt idx="918">
                  <c:v>5.4790000000000004E-3</c:v>
                </c:pt>
                <c:pt idx="919">
                  <c:v>5.411E-3</c:v>
                </c:pt>
                <c:pt idx="920">
                  <c:v>5.3049999999999998E-3</c:v>
                </c:pt>
                <c:pt idx="921">
                  <c:v>5.0299999999999997E-3</c:v>
                </c:pt>
                <c:pt idx="922">
                  <c:v>4.921E-3</c:v>
                </c:pt>
                <c:pt idx="923">
                  <c:v>4.8180000000000002E-3</c:v>
                </c:pt>
                <c:pt idx="924">
                  <c:v>4.731E-3</c:v>
                </c:pt>
                <c:pt idx="925">
                  <c:v>4.666E-3</c:v>
                </c:pt>
                <c:pt idx="926">
                  <c:v>4.5750000000000001E-3</c:v>
                </c:pt>
                <c:pt idx="927">
                  <c:v>4.3870000000000003E-3</c:v>
                </c:pt>
                <c:pt idx="928">
                  <c:v>4.2269999999999999E-3</c:v>
                </c:pt>
                <c:pt idx="929">
                  <c:v>4.1809999999999998E-3</c:v>
                </c:pt>
                <c:pt idx="930">
                  <c:v>4.1869999999999997E-3</c:v>
                </c:pt>
                <c:pt idx="931">
                  <c:v>4.0379999999999999E-3</c:v>
                </c:pt>
                <c:pt idx="932">
                  <c:v>3.9039999999999999E-3</c:v>
                </c:pt>
                <c:pt idx="933">
                  <c:v>3.8310000000000002E-3</c:v>
                </c:pt>
                <c:pt idx="934">
                  <c:v>3.7699999999999999E-3</c:v>
                </c:pt>
                <c:pt idx="935">
                  <c:v>3.594E-3</c:v>
                </c:pt>
                <c:pt idx="936">
                  <c:v>3.5360000000000001E-3</c:v>
                </c:pt>
                <c:pt idx="937">
                  <c:v>3.4710000000000001E-3</c:v>
                </c:pt>
                <c:pt idx="938">
                  <c:v>3.274E-3</c:v>
                </c:pt>
                <c:pt idx="939">
                  <c:v>3.264E-3</c:v>
                </c:pt>
                <c:pt idx="940">
                  <c:v>3.0569999999999998E-3</c:v>
                </c:pt>
                <c:pt idx="941">
                  <c:v>3.0460000000000001E-3</c:v>
                </c:pt>
                <c:pt idx="942">
                  <c:v>2.9420000000000002E-3</c:v>
                </c:pt>
                <c:pt idx="943">
                  <c:v>2.7690000000000002E-3</c:v>
                </c:pt>
                <c:pt idx="944">
                  <c:v>2.6419999999999998E-3</c:v>
                </c:pt>
                <c:pt idx="945">
                  <c:v>2.6050000000000001E-3</c:v>
                </c:pt>
                <c:pt idx="946">
                  <c:v>2.568E-3</c:v>
                </c:pt>
                <c:pt idx="947">
                  <c:v>2.519E-3</c:v>
                </c:pt>
                <c:pt idx="948">
                  <c:v>2.444E-3</c:v>
                </c:pt>
                <c:pt idx="949">
                  <c:v>2.3709999999999998E-3</c:v>
                </c:pt>
                <c:pt idx="950">
                  <c:v>2.3470000000000001E-3</c:v>
                </c:pt>
                <c:pt idx="951">
                  <c:v>2.3110000000000001E-3</c:v>
                </c:pt>
                <c:pt idx="952">
                  <c:v>2.2820000000000002E-3</c:v>
                </c:pt>
                <c:pt idx="953">
                  <c:v>2.222E-3</c:v>
                </c:pt>
                <c:pt idx="954">
                  <c:v>2.1819999999999999E-3</c:v>
                </c:pt>
                <c:pt idx="955">
                  <c:v>2.127E-3</c:v>
                </c:pt>
                <c:pt idx="956">
                  <c:v>2.1350000000000002E-3</c:v>
                </c:pt>
                <c:pt idx="957">
                  <c:v>2.0899999999999998E-3</c:v>
                </c:pt>
                <c:pt idx="958">
                  <c:v>2.0400000000000001E-3</c:v>
                </c:pt>
                <c:pt idx="959">
                  <c:v>1.954E-3</c:v>
                </c:pt>
                <c:pt idx="960">
                  <c:v>1.916E-3</c:v>
                </c:pt>
                <c:pt idx="961">
                  <c:v>1.9040000000000001E-3</c:v>
                </c:pt>
                <c:pt idx="962">
                  <c:v>1.892E-3</c:v>
                </c:pt>
                <c:pt idx="963">
                  <c:v>1.818E-3</c:v>
                </c:pt>
                <c:pt idx="964">
                  <c:v>1.784E-3</c:v>
                </c:pt>
                <c:pt idx="965">
                  <c:v>1.732E-3</c:v>
                </c:pt>
                <c:pt idx="966">
                  <c:v>1.6670000000000001E-3</c:v>
                </c:pt>
                <c:pt idx="967">
                  <c:v>1.6199999999999999E-3</c:v>
                </c:pt>
                <c:pt idx="968">
                  <c:v>1.593E-3</c:v>
                </c:pt>
                <c:pt idx="969">
                  <c:v>1.588E-3</c:v>
                </c:pt>
                <c:pt idx="970">
                  <c:v>1.5709999999999999E-3</c:v>
                </c:pt>
                <c:pt idx="971">
                  <c:v>1.5380000000000001E-3</c:v>
                </c:pt>
                <c:pt idx="972">
                  <c:v>1.5150000000000001E-3</c:v>
                </c:pt>
                <c:pt idx="973">
                  <c:v>1.48E-3</c:v>
                </c:pt>
                <c:pt idx="974">
                  <c:v>1.444E-3</c:v>
                </c:pt>
                <c:pt idx="975">
                  <c:v>1.41E-3</c:v>
                </c:pt>
                <c:pt idx="976">
                  <c:v>1.4090000000000001E-3</c:v>
                </c:pt>
                <c:pt idx="977">
                  <c:v>1.3979999999999999E-3</c:v>
                </c:pt>
                <c:pt idx="978">
                  <c:v>1.3810000000000001E-3</c:v>
                </c:pt>
                <c:pt idx="979">
                  <c:v>1.369E-3</c:v>
                </c:pt>
                <c:pt idx="980">
                  <c:v>1.3259999999999999E-3</c:v>
                </c:pt>
                <c:pt idx="981">
                  <c:v>1.302E-3</c:v>
                </c:pt>
                <c:pt idx="982">
                  <c:v>1.294E-3</c:v>
                </c:pt>
                <c:pt idx="983">
                  <c:v>1.243E-3</c:v>
                </c:pt>
                <c:pt idx="984">
                  <c:v>1.186E-3</c:v>
                </c:pt>
                <c:pt idx="985">
                  <c:v>1.132E-3</c:v>
                </c:pt>
                <c:pt idx="986">
                  <c:v>1.1069999999999999E-3</c:v>
                </c:pt>
                <c:pt idx="987">
                  <c:v>1.0859999999999999E-3</c:v>
                </c:pt>
                <c:pt idx="988">
                  <c:v>1.054E-3</c:v>
                </c:pt>
                <c:pt idx="989">
                  <c:v>1.0300000000000001E-3</c:v>
                </c:pt>
                <c:pt idx="990">
                  <c:v>9.990000000000001E-4</c:v>
                </c:pt>
                <c:pt idx="991">
                  <c:v>9.9599999999999992E-4</c:v>
                </c:pt>
                <c:pt idx="992">
                  <c:v>9.7599999999999998E-4</c:v>
                </c:pt>
                <c:pt idx="993">
                  <c:v>9.3700000000000001E-4</c:v>
                </c:pt>
                <c:pt idx="994">
                  <c:v>9.2400000000000002E-4</c:v>
                </c:pt>
                <c:pt idx="995">
                  <c:v>8.9899999999999995E-4</c:v>
                </c:pt>
                <c:pt idx="996">
                  <c:v>8.9300000000000002E-4</c:v>
                </c:pt>
                <c:pt idx="997">
                  <c:v>8.8000000000000003E-4</c:v>
                </c:pt>
                <c:pt idx="998">
                  <c:v>8.6200000000000003E-4</c:v>
                </c:pt>
                <c:pt idx="999">
                  <c:v>8.4900000000000004E-4</c:v>
                </c:pt>
                <c:pt idx="1000">
                  <c:v>7.6499999999999995E-4</c:v>
                </c:pt>
                <c:pt idx="1001">
                  <c:v>7.6900000000000004E-4</c:v>
                </c:pt>
                <c:pt idx="1002">
                  <c:v>7.54E-4</c:v>
                </c:pt>
                <c:pt idx="1003">
                  <c:v>7.5600000000000005E-4</c:v>
                </c:pt>
                <c:pt idx="1004">
                  <c:v>7.45E-4</c:v>
                </c:pt>
                <c:pt idx="1005">
                  <c:v>7.0299999999999996E-4</c:v>
                </c:pt>
                <c:pt idx="1006">
                  <c:v>6.9099999999999999E-4</c:v>
                </c:pt>
                <c:pt idx="1007">
                  <c:v>6.6200000000000005E-4</c:v>
                </c:pt>
                <c:pt idx="1008">
                  <c:v>6.4800000000000003E-4</c:v>
                </c:pt>
                <c:pt idx="1009">
                  <c:v>6.4300000000000002E-4</c:v>
                </c:pt>
                <c:pt idx="1010">
                  <c:v>6.38E-4</c:v>
                </c:pt>
                <c:pt idx="1011">
                  <c:v>6.1700000000000004E-4</c:v>
                </c:pt>
                <c:pt idx="1012">
                  <c:v>6.11E-4</c:v>
                </c:pt>
                <c:pt idx="1013">
                  <c:v>6.0300000000000002E-4</c:v>
                </c:pt>
                <c:pt idx="1014">
                  <c:v>5.9500000000000004E-4</c:v>
                </c:pt>
                <c:pt idx="1015">
                  <c:v>5.9000000000000003E-4</c:v>
                </c:pt>
                <c:pt idx="1016">
                  <c:v>5.8500000000000002E-4</c:v>
                </c:pt>
                <c:pt idx="1017">
                  <c:v>5.7600000000000001E-4</c:v>
                </c:pt>
                <c:pt idx="1018">
                  <c:v>5.6800000000000004E-4</c:v>
                </c:pt>
                <c:pt idx="1019">
                  <c:v>5.5800000000000001E-4</c:v>
                </c:pt>
                <c:pt idx="1020">
                  <c:v>5.4100000000000003E-4</c:v>
                </c:pt>
                <c:pt idx="1021">
                  <c:v>4.84E-4</c:v>
                </c:pt>
                <c:pt idx="1022">
                  <c:v>4.7600000000000002E-4</c:v>
                </c:pt>
                <c:pt idx="1023">
                  <c:v>4.66E-4</c:v>
                </c:pt>
                <c:pt idx="1024">
                  <c:v>4.5800000000000002E-4</c:v>
                </c:pt>
                <c:pt idx="1025">
                  <c:v>4.5100000000000001E-4</c:v>
                </c:pt>
                <c:pt idx="1026">
                  <c:v>4.2099999999999999E-4</c:v>
                </c:pt>
                <c:pt idx="1027">
                  <c:v>4.0499999999999998E-4</c:v>
                </c:pt>
                <c:pt idx="1028">
                  <c:v>3.9399999999999998E-4</c:v>
                </c:pt>
                <c:pt idx="1029">
                  <c:v>3.8900000000000002E-4</c:v>
                </c:pt>
                <c:pt idx="1030">
                  <c:v>3.8299999999999999E-4</c:v>
                </c:pt>
                <c:pt idx="1031">
                  <c:v>3.7500000000000001E-4</c:v>
                </c:pt>
                <c:pt idx="1032">
                  <c:v>3.6900000000000002E-4</c:v>
                </c:pt>
                <c:pt idx="1033">
                  <c:v>3.6900000000000002E-4</c:v>
                </c:pt>
                <c:pt idx="1034">
                  <c:v>3.5100000000000002E-4</c:v>
                </c:pt>
                <c:pt idx="1035">
                  <c:v>3.5300000000000002E-4</c:v>
                </c:pt>
                <c:pt idx="1036">
                  <c:v>3.4900000000000003E-4</c:v>
                </c:pt>
                <c:pt idx="1037">
                  <c:v>3.4299999999999999E-4</c:v>
                </c:pt>
                <c:pt idx="1038">
                  <c:v>3.3799999999999998E-4</c:v>
                </c:pt>
                <c:pt idx="1039">
                  <c:v>3.3300000000000002E-4</c:v>
                </c:pt>
                <c:pt idx="1040">
                  <c:v>3.2600000000000001E-4</c:v>
                </c:pt>
                <c:pt idx="1041">
                  <c:v>3.2200000000000002E-4</c:v>
                </c:pt>
                <c:pt idx="1042">
                  <c:v>3.1199999999999999E-4</c:v>
                </c:pt>
                <c:pt idx="1043">
                  <c:v>3.1399999999999999E-4</c:v>
                </c:pt>
                <c:pt idx="1044">
                  <c:v>3.0899999999999998E-4</c:v>
                </c:pt>
                <c:pt idx="1045">
                  <c:v>3.0400000000000002E-4</c:v>
                </c:pt>
                <c:pt idx="1046">
                  <c:v>2.8800000000000001E-4</c:v>
                </c:pt>
                <c:pt idx="1047">
                  <c:v>2.9E-4</c:v>
                </c:pt>
                <c:pt idx="1048">
                  <c:v>2.6800000000000001E-4</c:v>
                </c:pt>
                <c:pt idx="1049">
                  <c:v>2.5999999999999998E-4</c:v>
                </c:pt>
                <c:pt idx="1050">
                  <c:v>2.5099999999999998E-4</c:v>
                </c:pt>
                <c:pt idx="1051">
                  <c:v>2.4899999999999998E-4</c:v>
                </c:pt>
                <c:pt idx="1052">
                  <c:v>2.4699999999999999E-4</c:v>
                </c:pt>
                <c:pt idx="1053">
                  <c:v>2.41E-4</c:v>
                </c:pt>
                <c:pt idx="1054">
                  <c:v>2.3699999999999999E-4</c:v>
                </c:pt>
                <c:pt idx="1055">
                  <c:v>2.3599999999999999E-4</c:v>
                </c:pt>
                <c:pt idx="1056">
                  <c:v>2.2800000000000001E-4</c:v>
                </c:pt>
                <c:pt idx="1057">
                  <c:v>2.1699999999999999E-4</c:v>
                </c:pt>
                <c:pt idx="1058">
                  <c:v>2.13E-4</c:v>
                </c:pt>
                <c:pt idx="1059">
                  <c:v>2.1000000000000001E-4</c:v>
                </c:pt>
                <c:pt idx="1060">
                  <c:v>2.0900000000000001E-4</c:v>
                </c:pt>
                <c:pt idx="1061">
                  <c:v>2.02E-4</c:v>
                </c:pt>
                <c:pt idx="1062">
                  <c:v>1.9699999999999999E-4</c:v>
                </c:pt>
                <c:pt idx="1063">
                  <c:v>1.9599999999999999E-4</c:v>
                </c:pt>
                <c:pt idx="1064">
                  <c:v>1.94E-4</c:v>
                </c:pt>
                <c:pt idx="1065">
                  <c:v>1.9100000000000001E-4</c:v>
                </c:pt>
                <c:pt idx="1066">
                  <c:v>1.8799999999999999E-4</c:v>
                </c:pt>
                <c:pt idx="1067">
                  <c:v>1.8100000000000001E-4</c:v>
                </c:pt>
                <c:pt idx="1068">
                  <c:v>1.76E-4</c:v>
                </c:pt>
                <c:pt idx="1069">
                  <c:v>1.7000000000000001E-4</c:v>
                </c:pt>
                <c:pt idx="1070">
                  <c:v>1.6699999999999999E-4</c:v>
                </c:pt>
                <c:pt idx="1071">
                  <c:v>1.65E-4</c:v>
                </c:pt>
                <c:pt idx="1072">
                  <c:v>1.63E-4</c:v>
                </c:pt>
                <c:pt idx="1073">
                  <c:v>1.6000000000000001E-4</c:v>
                </c:pt>
                <c:pt idx="1074">
                  <c:v>1.5799999999999999E-4</c:v>
                </c:pt>
                <c:pt idx="1075">
                  <c:v>1.5300000000000001E-4</c:v>
                </c:pt>
                <c:pt idx="1076">
                  <c:v>1.5100000000000001E-4</c:v>
                </c:pt>
                <c:pt idx="1077">
                  <c:v>1.47E-4</c:v>
                </c:pt>
                <c:pt idx="1078">
                  <c:v>1.45E-4</c:v>
                </c:pt>
                <c:pt idx="1079">
                  <c:v>1.4200000000000001E-4</c:v>
                </c:pt>
                <c:pt idx="1080">
                  <c:v>1.37E-4</c:v>
                </c:pt>
                <c:pt idx="1081">
                  <c:v>1.37E-4</c:v>
                </c:pt>
                <c:pt idx="1082">
                  <c:v>1.35E-4</c:v>
                </c:pt>
                <c:pt idx="1083">
                  <c:v>1.35E-4</c:v>
                </c:pt>
                <c:pt idx="1084">
                  <c:v>1.2799999999999999E-4</c:v>
                </c:pt>
                <c:pt idx="1085">
                  <c:v>1.26E-4</c:v>
                </c:pt>
                <c:pt idx="1086">
                  <c:v>1.25E-4</c:v>
                </c:pt>
                <c:pt idx="1087">
                  <c:v>1.2300000000000001E-4</c:v>
                </c:pt>
                <c:pt idx="1088">
                  <c:v>1.2E-4</c:v>
                </c:pt>
                <c:pt idx="1089">
                  <c:v>1.1900000000000001E-4</c:v>
                </c:pt>
                <c:pt idx="1090">
                  <c:v>1.16E-4</c:v>
                </c:pt>
                <c:pt idx="1091">
                  <c:v>1.1400000000000001E-4</c:v>
                </c:pt>
                <c:pt idx="1092">
                  <c:v>1.0900000000000001E-4</c:v>
                </c:pt>
                <c:pt idx="1093">
                  <c:v>1.0900000000000001E-4</c:v>
                </c:pt>
                <c:pt idx="1094">
                  <c:v>9.7999999999999997E-5</c:v>
                </c:pt>
                <c:pt idx="1095">
                  <c:v>9.6000000000000002E-5</c:v>
                </c:pt>
                <c:pt idx="1096">
                  <c:v>9.3999999999999994E-5</c:v>
                </c:pt>
                <c:pt idx="1097">
                  <c:v>9.3999999999999994E-5</c:v>
                </c:pt>
                <c:pt idx="1098">
                  <c:v>9.2E-5</c:v>
                </c:pt>
                <c:pt idx="1099">
                  <c:v>9.2E-5</c:v>
                </c:pt>
                <c:pt idx="1100">
                  <c:v>9.0000000000000006E-5</c:v>
                </c:pt>
                <c:pt idx="1101">
                  <c:v>8.7000000000000001E-5</c:v>
                </c:pt>
                <c:pt idx="1102">
                  <c:v>8.5000000000000006E-5</c:v>
                </c:pt>
                <c:pt idx="1103">
                  <c:v>8.5000000000000006E-5</c:v>
                </c:pt>
                <c:pt idx="1104">
                  <c:v>8.6000000000000003E-5</c:v>
                </c:pt>
                <c:pt idx="1105">
                  <c:v>8.2999999999999998E-5</c:v>
                </c:pt>
                <c:pt idx="1106">
                  <c:v>8.2000000000000001E-5</c:v>
                </c:pt>
                <c:pt idx="1107">
                  <c:v>8.1000000000000004E-5</c:v>
                </c:pt>
                <c:pt idx="1108">
                  <c:v>7.6000000000000004E-5</c:v>
                </c:pt>
                <c:pt idx="1109">
                  <c:v>7.3999999999999996E-5</c:v>
                </c:pt>
                <c:pt idx="1110">
                  <c:v>7.1000000000000005E-5</c:v>
                </c:pt>
                <c:pt idx="1111">
                  <c:v>6.9999999999999994E-5</c:v>
                </c:pt>
                <c:pt idx="1112">
                  <c:v>6.9999999999999994E-5</c:v>
                </c:pt>
                <c:pt idx="1113">
                  <c:v>6.9999999999999994E-5</c:v>
                </c:pt>
                <c:pt idx="1114">
                  <c:v>6.8999999999999997E-5</c:v>
                </c:pt>
                <c:pt idx="1115">
                  <c:v>6.7000000000000002E-5</c:v>
                </c:pt>
                <c:pt idx="1116">
                  <c:v>6.6000000000000005E-5</c:v>
                </c:pt>
                <c:pt idx="1117">
                  <c:v>6.6000000000000005E-5</c:v>
                </c:pt>
                <c:pt idx="1118">
                  <c:v>6.3E-5</c:v>
                </c:pt>
                <c:pt idx="1119">
                  <c:v>6.0999999999999999E-5</c:v>
                </c:pt>
                <c:pt idx="1120">
                  <c:v>6.0999999999999999E-5</c:v>
                </c:pt>
                <c:pt idx="1121">
                  <c:v>6.0000000000000002E-5</c:v>
                </c:pt>
                <c:pt idx="1122">
                  <c:v>5.8E-5</c:v>
                </c:pt>
                <c:pt idx="1123">
                  <c:v>5.7000000000000003E-5</c:v>
                </c:pt>
                <c:pt idx="1124">
                  <c:v>5.5999999999999999E-5</c:v>
                </c:pt>
                <c:pt idx="1125">
                  <c:v>5.3999999999999998E-5</c:v>
                </c:pt>
                <c:pt idx="1126">
                  <c:v>5.5000000000000002E-5</c:v>
                </c:pt>
                <c:pt idx="1127">
                  <c:v>5.3000000000000001E-5</c:v>
                </c:pt>
                <c:pt idx="1128">
                  <c:v>5.1E-5</c:v>
                </c:pt>
                <c:pt idx="1129">
                  <c:v>4.8999999999999998E-5</c:v>
                </c:pt>
                <c:pt idx="1130">
                  <c:v>4.8000000000000001E-5</c:v>
                </c:pt>
                <c:pt idx="1131">
                  <c:v>4.6999999999999997E-5</c:v>
                </c:pt>
                <c:pt idx="1132">
                  <c:v>4.6999999999999997E-5</c:v>
                </c:pt>
                <c:pt idx="1133">
                  <c:v>4.6E-5</c:v>
                </c:pt>
                <c:pt idx="1134">
                  <c:v>4.3999999999999999E-5</c:v>
                </c:pt>
                <c:pt idx="1135">
                  <c:v>4.3000000000000002E-5</c:v>
                </c:pt>
                <c:pt idx="1136">
                  <c:v>4.3000000000000002E-5</c:v>
                </c:pt>
                <c:pt idx="1137">
                  <c:v>4.1E-5</c:v>
                </c:pt>
                <c:pt idx="1138">
                  <c:v>4.0000000000000003E-5</c:v>
                </c:pt>
                <c:pt idx="1139">
                  <c:v>3.8999999999999999E-5</c:v>
                </c:pt>
                <c:pt idx="1140">
                  <c:v>3.6999999999999998E-5</c:v>
                </c:pt>
                <c:pt idx="1141">
                  <c:v>3.6999999999999998E-5</c:v>
                </c:pt>
                <c:pt idx="1142">
                  <c:v>3.6000000000000001E-5</c:v>
                </c:pt>
                <c:pt idx="1143">
                  <c:v>3.6000000000000001E-5</c:v>
                </c:pt>
                <c:pt idx="1144">
                  <c:v>3.6999999999999998E-5</c:v>
                </c:pt>
                <c:pt idx="1145">
                  <c:v>3.4999999999999997E-5</c:v>
                </c:pt>
                <c:pt idx="1146">
                  <c:v>3.4999999999999997E-5</c:v>
                </c:pt>
                <c:pt idx="1147">
                  <c:v>3.4E-5</c:v>
                </c:pt>
                <c:pt idx="1148">
                  <c:v>3.3000000000000003E-5</c:v>
                </c:pt>
                <c:pt idx="1149">
                  <c:v>3.1999999999999999E-5</c:v>
                </c:pt>
                <c:pt idx="1150">
                  <c:v>3.1999999999999999E-5</c:v>
                </c:pt>
                <c:pt idx="1151">
                  <c:v>3.1000000000000001E-5</c:v>
                </c:pt>
                <c:pt idx="1152">
                  <c:v>3.0000000000000001E-5</c:v>
                </c:pt>
                <c:pt idx="1153">
                  <c:v>3.0000000000000001E-5</c:v>
                </c:pt>
                <c:pt idx="1154">
                  <c:v>3.0000000000000001E-5</c:v>
                </c:pt>
                <c:pt idx="1155">
                  <c:v>2.9E-5</c:v>
                </c:pt>
                <c:pt idx="1156">
                  <c:v>2.9E-5</c:v>
                </c:pt>
                <c:pt idx="1157">
                  <c:v>2.8E-5</c:v>
                </c:pt>
                <c:pt idx="1158">
                  <c:v>2.6999999999999999E-5</c:v>
                </c:pt>
                <c:pt idx="1159">
                  <c:v>2.6999999999999999E-5</c:v>
                </c:pt>
                <c:pt idx="1160">
                  <c:v>2.5999999999999998E-5</c:v>
                </c:pt>
                <c:pt idx="1161">
                  <c:v>2.5999999999999998E-5</c:v>
                </c:pt>
                <c:pt idx="1162">
                  <c:v>2.5000000000000001E-5</c:v>
                </c:pt>
                <c:pt idx="1163">
                  <c:v>2.5000000000000001E-5</c:v>
                </c:pt>
                <c:pt idx="1164">
                  <c:v>2.4000000000000001E-5</c:v>
                </c:pt>
                <c:pt idx="1165">
                  <c:v>2.4000000000000001E-5</c:v>
                </c:pt>
                <c:pt idx="1166">
                  <c:v>2.3E-5</c:v>
                </c:pt>
                <c:pt idx="1167">
                  <c:v>2.3E-5</c:v>
                </c:pt>
                <c:pt idx="1168">
                  <c:v>2.3E-5</c:v>
                </c:pt>
                <c:pt idx="1169">
                  <c:v>2.3E-5</c:v>
                </c:pt>
                <c:pt idx="1170">
                  <c:v>2.1999999999999999E-5</c:v>
                </c:pt>
                <c:pt idx="1171">
                  <c:v>2.0999999999999999E-5</c:v>
                </c:pt>
                <c:pt idx="1172">
                  <c:v>2.0999999999999999E-5</c:v>
                </c:pt>
                <c:pt idx="1173">
                  <c:v>2.0000000000000002E-5</c:v>
                </c:pt>
                <c:pt idx="1174">
                  <c:v>2.0000000000000002E-5</c:v>
                </c:pt>
                <c:pt idx="1175">
                  <c:v>2.0000000000000002E-5</c:v>
                </c:pt>
                <c:pt idx="1176">
                  <c:v>1.9000000000000001E-5</c:v>
                </c:pt>
                <c:pt idx="1177">
                  <c:v>1.8E-5</c:v>
                </c:pt>
                <c:pt idx="1178">
                  <c:v>1.9000000000000001E-5</c:v>
                </c:pt>
                <c:pt idx="1179">
                  <c:v>1.8E-5</c:v>
                </c:pt>
                <c:pt idx="1180">
                  <c:v>1.7E-5</c:v>
                </c:pt>
                <c:pt idx="1181">
                  <c:v>1.7E-5</c:v>
                </c:pt>
                <c:pt idx="1182">
                  <c:v>1.7E-5</c:v>
                </c:pt>
                <c:pt idx="1183">
                  <c:v>1.5999999999999999E-5</c:v>
                </c:pt>
                <c:pt idx="1184">
                  <c:v>1.5999999999999999E-5</c:v>
                </c:pt>
                <c:pt idx="1185">
                  <c:v>1.5999999999999999E-5</c:v>
                </c:pt>
                <c:pt idx="1186">
                  <c:v>1.5999999999999999E-5</c:v>
                </c:pt>
                <c:pt idx="1187">
                  <c:v>1.5E-5</c:v>
                </c:pt>
                <c:pt idx="1188">
                  <c:v>1.5E-5</c:v>
                </c:pt>
                <c:pt idx="1189">
                  <c:v>1.5E-5</c:v>
                </c:pt>
                <c:pt idx="1190">
                  <c:v>1.5E-5</c:v>
                </c:pt>
                <c:pt idx="1191">
                  <c:v>1.4E-5</c:v>
                </c:pt>
                <c:pt idx="1192">
                  <c:v>1.4E-5</c:v>
                </c:pt>
                <c:pt idx="1193">
                  <c:v>1.4E-5</c:v>
                </c:pt>
                <c:pt idx="1194">
                  <c:v>1.2999999999999999E-5</c:v>
                </c:pt>
                <c:pt idx="1195">
                  <c:v>1.2999999999999999E-5</c:v>
                </c:pt>
                <c:pt idx="1196">
                  <c:v>1.2999999999999999E-5</c:v>
                </c:pt>
                <c:pt idx="1197">
                  <c:v>1.2999999999999999E-5</c:v>
                </c:pt>
                <c:pt idx="1198">
                  <c:v>1.2999999999999999E-5</c:v>
                </c:pt>
                <c:pt idx="1199">
                  <c:v>1.2E-5</c:v>
                </c:pt>
                <c:pt idx="1200">
                  <c:v>1.2E-5</c:v>
                </c:pt>
                <c:pt idx="1201">
                  <c:v>1.1E-5</c:v>
                </c:pt>
                <c:pt idx="1202">
                  <c:v>1.1E-5</c:v>
                </c:pt>
                <c:pt idx="1203">
                  <c:v>1.1E-5</c:v>
                </c:pt>
                <c:pt idx="1204">
                  <c:v>1.1E-5</c:v>
                </c:pt>
                <c:pt idx="1205">
                  <c:v>1.0000000000000001E-5</c:v>
                </c:pt>
                <c:pt idx="1206">
                  <c:v>1.0000000000000001E-5</c:v>
                </c:pt>
                <c:pt idx="1207">
                  <c:v>1.0000000000000001E-5</c:v>
                </c:pt>
                <c:pt idx="1208">
                  <c:v>9.0000000000000002E-6</c:v>
                </c:pt>
                <c:pt idx="1209">
                  <c:v>9.0000000000000002E-6</c:v>
                </c:pt>
                <c:pt idx="1210">
                  <c:v>9.0000000000000002E-6</c:v>
                </c:pt>
                <c:pt idx="1211">
                  <c:v>9.0000000000000002E-6</c:v>
                </c:pt>
                <c:pt idx="1212">
                  <c:v>9.0000000000000002E-6</c:v>
                </c:pt>
                <c:pt idx="1213">
                  <c:v>9.0000000000000002E-6</c:v>
                </c:pt>
                <c:pt idx="1214">
                  <c:v>7.9999999999999996E-6</c:v>
                </c:pt>
                <c:pt idx="1215">
                  <c:v>7.9999999999999996E-6</c:v>
                </c:pt>
                <c:pt idx="1216">
                  <c:v>7.9999999999999996E-6</c:v>
                </c:pt>
                <c:pt idx="1217">
                  <c:v>7.9999999999999996E-6</c:v>
                </c:pt>
                <c:pt idx="1218">
                  <c:v>7.9999999999999996E-6</c:v>
                </c:pt>
                <c:pt idx="1219">
                  <c:v>6.9999999999999999E-6</c:v>
                </c:pt>
                <c:pt idx="1220">
                  <c:v>6.9999999999999999E-6</c:v>
                </c:pt>
                <c:pt idx="1221">
                  <c:v>6.9999999999999999E-6</c:v>
                </c:pt>
                <c:pt idx="1222">
                  <c:v>6.9999999999999999E-6</c:v>
                </c:pt>
                <c:pt idx="1223">
                  <c:v>6.9999999999999999E-6</c:v>
                </c:pt>
                <c:pt idx="1224">
                  <c:v>6.9999999999999999E-6</c:v>
                </c:pt>
                <c:pt idx="1225">
                  <c:v>6.0000000000000002E-6</c:v>
                </c:pt>
                <c:pt idx="1226">
                  <c:v>6.0000000000000002E-6</c:v>
                </c:pt>
                <c:pt idx="1227">
                  <c:v>6.0000000000000002E-6</c:v>
                </c:pt>
                <c:pt idx="1228">
                  <c:v>6.0000000000000002E-6</c:v>
                </c:pt>
                <c:pt idx="1229">
                  <c:v>6.0000000000000002E-6</c:v>
                </c:pt>
                <c:pt idx="1230">
                  <c:v>6.0000000000000002E-6</c:v>
                </c:pt>
                <c:pt idx="1231">
                  <c:v>6.0000000000000002E-6</c:v>
                </c:pt>
                <c:pt idx="1232">
                  <c:v>5.0000000000000004E-6</c:v>
                </c:pt>
                <c:pt idx="1233">
                  <c:v>5.0000000000000004E-6</c:v>
                </c:pt>
                <c:pt idx="1234">
                  <c:v>5.0000000000000004E-6</c:v>
                </c:pt>
                <c:pt idx="1235">
                  <c:v>5.0000000000000004E-6</c:v>
                </c:pt>
                <c:pt idx="1236">
                  <c:v>5.0000000000000004E-6</c:v>
                </c:pt>
                <c:pt idx="1237">
                  <c:v>5.0000000000000004E-6</c:v>
                </c:pt>
                <c:pt idx="1238">
                  <c:v>5.0000000000000004E-6</c:v>
                </c:pt>
                <c:pt idx="1239">
                  <c:v>5.0000000000000004E-6</c:v>
                </c:pt>
                <c:pt idx="1240">
                  <c:v>5.0000000000000004E-6</c:v>
                </c:pt>
                <c:pt idx="1241">
                  <c:v>5.0000000000000004E-6</c:v>
                </c:pt>
                <c:pt idx="1242">
                  <c:v>5.0000000000000004E-6</c:v>
                </c:pt>
                <c:pt idx="1243">
                  <c:v>5.0000000000000004E-6</c:v>
                </c:pt>
                <c:pt idx="1244">
                  <c:v>3.9999999999999998E-6</c:v>
                </c:pt>
                <c:pt idx="1245">
                  <c:v>3.9999999999999998E-6</c:v>
                </c:pt>
                <c:pt idx="1246">
                  <c:v>3.9999999999999998E-6</c:v>
                </c:pt>
                <c:pt idx="1247">
                  <c:v>3.9999999999999998E-6</c:v>
                </c:pt>
                <c:pt idx="1248">
                  <c:v>3.9999999999999998E-6</c:v>
                </c:pt>
                <c:pt idx="1249">
                  <c:v>3.9999999999999998E-6</c:v>
                </c:pt>
                <c:pt idx="1250">
                  <c:v>3.9999999999999998E-6</c:v>
                </c:pt>
                <c:pt idx="1251">
                  <c:v>3.9999999999999998E-6</c:v>
                </c:pt>
                <c:pt idx="1252">
                  <c:v>3.9999999999999998E-6</c:v>
                </c:pt>
                <c:pt idx="1253">
                  <c:v>3.0000000000000001E-6</c:v>
                </c:pt>
                <c:pt idx="1254">
                  <c:v>3.0000000000000001E-6</c:v>
                </c:pt>
                <c:pt idx="1255">
                  <c:v>3.0000000000000001E-6</c:v>
                </c:pt>
                <c:pt idx="1256">
                  <c:v>3.0000000000000001E-6</c:v>
                </c:pt>
                <c:pt idx="1257">
                  <c:v>3.0000000000000001E-6</c:v>
                </c:pt>
                <c:pt idx="1258">
                  <c:v>3.0000000000000001E-6</c:v>
                </c:pt>
                <c:pt idx="1259">
                  <c:v>3.0000000000000001E-6</c:v>
                </c:pt>
                <c:pt idx="1260">
                  <c:v>3.0000000000000001E-6</c:v>
                </c:pt>
                <c:pt idx="1261">
                  <c:v>3.0000000000000001E-6</c:v>
                </c:pt>
                <c:pt idx="1262">
                  <c:v>3.0000000000000001E-6</c:v>
                </c:pt>
                <c:pt idx="1263">
                  <c:v>3.0000000000000001E-6</c:v>
                </c:pt>
                <c:pt idx="1264">
                  <c:v>3.0000000000000001E-6</c:v>
                </c:pt>
                <c:pt idx="1265">
                  <c:v>3.0000000000000001E-6</c:v>
                </c:pt>
                <c:pt idx="1266">
                  <c:v>3.0000000000000001E-6</c:v>
                </c:pt>
                <c:pt idx="1267">
                  <c:v>3.0000000000000001E-6</c:v>
                </c:pt>
                <c:pt idx="1268">
                  <c:v>3.0000000000000001E-6</c:v>
                </c:pt>
                <c:pt idx="1269">
                  <c:v>3.0000000000000001E-6</c:v>
                </c:pt>
                <c:pt idx="1270">
                  <c:v>3.0000000000000001E-6</c:v>
                </c:pt>
                <c:pt idx="1271">
                  <c:v>3.0000000000000001E-6</c:v>
                </c:pt>
                <c:pt idx="1272">
                  <c:v>3.0000000000000001E-6</c:v>
                </c:pt>
                <c:pt idx="1273">
                  <c:v>3.0000000000000001E-6</c:v>
                </c:pt>
                <c:pt idx="1274">
                  <c:v>1.9999999999999999E-6</c:v>
                </c:pt>
                <c:pt idx="1275">
                  <c:v>1.9999999999999999E-6</c:v>
                </c:pt>
                <c:pt idx="1276">
                  <c:v>1.9999999999999999E-6</c:v>
                </c:pt>
                <c:pt idx="1277">
                  <c:v>1.9999999999999999E-6</c:v>
                </c:pt>
                <c:pt idx="1278">
                  <c:v>1.9999999999999999E-6</c:v>
                </c:pt>
                <c:pt idx="1279">
                  <c:v>1.9999999999999999E-6</c:v>
                </c:pt>
                <c:pt idx="1280">
                  <c:v>1.9999999999999999E-6</c:v>
                </c:pt>
                <c:pt idx="1281">
                  <c:v>1.9999999999999999E-6</c:v>
                </c:pt>
                <c:pt idx="1282">
                  <c:v>1.9999999999999999E-6</c:v>
                </c:pt>
                <c:pt idx="1283">
                  <c:v>1.9999999999999999E-6</c:v>
                </c:pt>
                <c:pt idx="1284">
                  <c:v>1.9999999999999999E-6</c:v>
                </c:pt>
                <c:pt idx="1285">
                  <c:v>1.9999999999999999E-6</c:v>
                </c:pt>
                <c:pt idx="1286">
                  <c:v>1.9999999999999999E-6</c:v>
                </c:pt>
                <c:pt idx="1287">
                  <c:v>1.9999999999999999E-6</c:v>
                </c:pt>
                <c:pt idx="1288">
                  <c:v>1.9999999999999999E-6</c:v>
                </c:pt>
                <c:pt idx="1289">
                  <c:v>1.9999999999999999E-6</c:v>
                </c:pt>
                <c:pt idx="1290">
                  <c:v>1.9999999999999999E-6</c:v>
                </c:pt>
                <c:pt idx="1291">
                  <c:v>1.9999999999999999E-6</c:v>
                </c:pt>
                <c:pt idx="1292">
                  <c:v>9.9999999999999995E-7</c:v>
                </c:pt>
                <c:pt idx="1293">
                  <c:v>9.9999999999999995E-7</c:v>
                </c:pt>
                <c:pt idx="1294">
                  <c:v>9.9999999999999995E-7</c:v>
                </c:pt>
                <c:pt idx="1295">
                  <c:v>9.9999999999999995E-7</c:v>
                </c:pt>
                <c:pt idx="1296">
                  <c:v>9.9999999999999995E-7</c:v>
                </c:pt>
                <c:pt idx="1297">
                  <c:v>9.9999999999999995E-7</c:v>
                </c:pt>
                <c:pt idx="1298">
                  <c:v>9.9999999999999995E-7</c:v>
                </c:pt>
                <c:pt idx="1299">
                  <c:v>9.9999999999999995E-7</c:v>
                </c:pt>
                <c:pt idx="1300">
                  <c:v>9.9999999999999995E-7</c:v>
                </c:pt>
                <c:pt idx="1301">
                  <c:v>9.9999999999999995E-7</c:v>
                </c:pt>
                <c:pt idx="1302">
                  <c:v>9.9999999999999995E-7</c:v>
                </c:pt>
                <c:pt idx="1303">
                  <c:v>9.9999999999999995E-7</c:v>
                </c:pt>
                <c:pt idx="1304">
                  <c:v>9.9999999999999995E-7</c:v>
                </c:pt>
                <c:pt idx="1305">
                  <c:v>9.9999999999999995E-7</c:v>
                </c:pt>
                <c:pt idx="1306">
                  <c:v>9.9999999999999995E-7</c:v>
                </c:pt>
                <c:pt idx="1307">
                  <c:v>9.9999999999999995E-7</c:v>
                </c:pt>
                <c:pt idx="1308">
                  <c:v>9.9999999999999995E-7</c:v>
                </c:pt>
                <c:pt idx="1309">
                  <c:v>9.9999999999999995E-7</c:v>
                </c:pt>
                <c:pt idx="1310">
                  <c:v>9.9999999999999995E-7</c:v>
                </c:pt>
                <c:pt idx="1311">
                  <c:v>9.9999999999999995E-7</c:v>
                </c:pt>
                <c:pt idx="1312">
                  <c:v>9.9999999999999995E-7</c:v>
                </c:pt>
                <c:pt idx="1313">
                  <c:v>9.9999999999999995E-7</c:v>
                </c:pt>
                <c:pt idx="1314">
                  <c:v>9.9999999999999995E-7</c:v>
                </c:pt>
                <c:pt idx="1315">
                  <c:v>9.9999999999999995E-7</c:v>
                </c:pt>
                <c:pt idx="1316">
                  <c:v>9.9999999999999995E-7</c:v>
                </c:pt>
                <c:pt idx="1317">
                  <c:v>9.9999999999999995E-7</c:v>
                </c:pt>
                <c:pt idx="1318">
                  <c:v>9.9999999999999995E-7</c:v>
                </c:pt>
                <c:pt idx="1319">
                  <c:v>9.9999999999999995E-7</c:v>
                </c:pt>
                <c:pt idx="1320">
                  <c:v>9.9999999999999995E-7</c:v>
                </c:pt>
                <c:pt idx="1321">
                  <c:v>9.9999999999999995E-7</c:v>
                </c:pt>
                <c:pt idx="1322">
                  <c:v>9.9999999999999995E-7</c:v>
                </c:pt>
                <c:pt idx="1323">
                  <c:v>9.9999999999999995E-7</c:v>
                </c:pt>
                <c:pt idx="1324">
                  <c:v>9.9999999999999995E-7</c:v>
                </c:pt>
                <c:pt idx="1325">
                  <c:v>9.9999999999999995E-7</c:v>
                </c:pt>
                <c:pt idx="1326">
                  <c:v>9.9999999999999995E-7</c:v>
                </c:pt>
                <c:pt idx="1327">
                  <c:v>9.9999999999999995E-7</c:v>
                </c:pt>
                <c:pt idx="1328">
                  <c:v>9.9999999999999995E-7</c:v>
                </c:pt>
                <c:pt idx="1329">
                  <c:v>9.9999999999999995E-7</c:v>
                </c:pt>
                <c:pt idx="1330">
                  <c:v>9.9999999999999995E-7</c:v>
                </c:pt>
                <c:pt idx="1331">
                  <c:v>9.9999999999999995E-7</c:v>
                </c:pt>
                <c:pt idx="1332">
                  <c:v>9.9999999999999995E-7</c:v>
                </c:pt>
                <c:pt idx="1333">
                  <c:v>9.9999999999999995E-7</c:v>
                </c:pt>
                <c:pt idx="1334">
                  <c:v>9.9999999999999995E-7</c:v>
                </c:pt>
                <c:pt idx="1335">
                  <c:v>9.9999999999999995E-7</c:v>
                </c:pt>
                <c:pt idx="1336">
                  <c:v>9.9999999999999995E-7</c:v>
                </c:pt>
                <c:pt idx="1337">
                  <c:v>9.9999999999999995E-7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29B-4D9F-9DD7-B09AF801C834}"/>
            </c:ext>
          </c:extLst>
        </c:ser>
        <c:ser>
          <c:idx val="15"/>
          <c:order val="15"/>
          <c:tx>
            <c:strRef>
              <c:f>griewank_dim20!$U$2</c:f>
              <c:strCache>
                <c:ptCount val="1"/>
                <c:pt idx="0">
                  <c:v>var_x[15]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griewank_dim20!$U$3:$U$1407</c:f>
              <c:numCache>
                <c:formatCode>General</c:formatCode>
                <c:ptCount val="1405"/>
                <c:pt idx="0">
                  <c:v>29401.458416000001</c:v>
                </c:pt>
                <c:pt idx="1">
                  <c:v>28707.995339000001</c:v>
                </c:pt>
                <c:pt idx="2">
                  <c:v>28596.167075000001</c:v>
                </c:pt>
                <c:pt idx="3">
                  <c:v>28243.776115000001</c:v>
                </c:pt>
                <c:pt idx="4">
                  <c:v>27535.53026</c:v>
                </c:pt>
                <c:pt idx="5">
                  <c:v>26833.323193</c:v>
                </c:pt>
                <c:pt idx="6">
                  <c:v>26356.33064</c:v>
                </c:pt>
                <c:pt idx="7">
                  <c:v>25653.673347</c:v>
                </c:pt>
                <c:pt idx="8">
                  <c:v>25016.813877000001</c:v>
                </c:pt>
                <c:pt idx="9">
                  <c:v>23894.720754999998</c:v>
                </c:pt>
                <c:pt idx="10">
                  <c:v>23517.330126000001</c:v>
                </c:pt>
                <c:pt idx="11">
                  <c:v>22799.579037</c:v>
                </c:pt>
                <c:pt idx="12">
                  <c:v>21814.607173</c:v>
                </c:pt>
                <c:pt idx="13">
                  <c:v>21361.234388000001</c:v>
                </c:pt>
                <c:pt idx="14">
                  <c:v>20631.730943999999</c:v>
                </c:pt>
                <c:pt idx="15">
                  <c:v>20002.872749999999</c:v>
                </c:pt>
                <c:pt idx="16">
                  <c:v>19603.720407000001</c:v>
                </c:pt>
                <c:pt idx="17">
                  <c:v>19155.482883000001</c:v>
                </c:pt>
                <c:pt idx="18">
                  <c:v>18362.439751000002</c:v>
                </c:pt>
                <c:pt idx="19">
                  <c:v>17769.030653999998</c:v>
                </c:pt>
                <c:pt idx="20">
                  <c:v>17322.271417</c:v>
                </c:pt>
                <c:pt idx="21">
                  <c:v>16620.707738000001</c:v>
                </c:pt>
                <c:pt idx="22">
                  <c:v>16310.564050999999</c:v>
                </c:pt>
                <c:pt idx="23">
                  <c:v>15837.63711</c:v>
                </c:pt>
                <c:pt idx="24">
                  <c:v>15592.053644</c:v>
                </c:pt>
                <c:pt idx="25">
                  <c:v>15223.499315999999</c:v>
                </c:pt>
                <c:pt idx="26">
                  <c:v>14882.953495</c:v>
                </c:pt>
                <c:pt idx="27">
                  <c:v>14374.216875</c:v>
                </c:pt>
                <c:pt idx="28">
                  <c:v>14110.190106</c:v>
                </c:pt>
                <c:pt idx="29">
                  <c:v>13625.686899</c:v>
                </c:pt>
                <c:pt idx="30">
                  <c:v>13722.258715</c:v>
                </c:pt>
                <c:pt idx="31">
                  <c:v>12940.078952</c:v>
                </c:pt>
                <c:pt idx="32">
                  <c:v>12796.588812</c:v>
                </c:pt>
                <c:pt idx="33">
                  <c:v>12383.609286000001</c:v>
                </c:pt>
                <c:pt idx="34">
                  <c:v>12177.282845</c:v>
                </c:pt>
                <c:pt idx="35">
                  <c:v>11551.177866</c:v>
                </c:pt>
                <c:pt idx="36">
                  <c:v>11552.377494</c:v>
                </c:pt>
                <c:pt idx="37">
                  <c:v>11225.899577</c:v>
                </c:pt>
                <c:pt idx="38">
                  <c:v>10886.518607</c:v>
                </c:pt>
                <c:pt idx="39">
                  <c:v>10746.478424000001</c:v>
                </c:pt>
                <c:pt idx="40">
                  <c:v>10582.840765999999</c:v>
                </c:pt>
                <c:pt idx="41">
                  <c:v>10508.247427</c:v>
                </c:pt>
                <c:pt idx="42">
                  <c:v>10293.746369</c:v>
                </c:pt>
                <c:pt idx="43">
                  <c:v>10193.68232</c:v>
                </c:pt>
                <c:pt idx="44">
                  <c:v>9935.6930900000007</c:v>
                </c:pt>
                <c:pt idx="45">
                  <c:v>9826.9538489999995</c:v>
                </c:pt>
                <c:pt idx="46">
                  <c:v>9435.6952199999996</c:v>
                </c:pt>
                <c:pt idx="47">
                  <c:v>9265.5385119999992</c:v>
                </c:pt>
                <c:pt idx="48">
                  <c:v>9127.1324029999996</c:v>
                </c:pt>
                <c:pt idx="49">
                  <c:v>9144.3686419999995</c:v>
                </c:pt>
                <c:pt idx="50">
                  <c:v>8958.9273940000003</c:v>
                </c:pt>
                <c:pt idx="51">
                  <c:v>8824.1151499999996</c:v>
                </c:pt>
                <c:pt idx="52">
                  <c:v>8578.7856069999998</c:v>
                </c:pt>
                <c:pt idx="53">
                  <c:v>8403.7960050000002</c:v>
                </c:pt>
                <c:pt idx="54">
                  <c:v>8181.5104609999999</c:v>
                </c:pt>
                <c:pt idx="55">
                  <c:v>8196.3336849999996</c:v>
                </c:pt>
                <c:pt idx="56">
                  <c:v>8098.7019840000003</c:v>
                </c:pt>
                <c:pt idx="57">
                  <c:v>7762.438236</c:v>
                </c:pt>
                <c:pt idx="58">
                  <c:v>7618.3001519999998</c:v>
                </c:pt>
                <c:pt idx="59">
                  <c:v>7464.5130980000004</c:v>
                </c:pt>
                <c:pt idx="60">
                  <c:v>7421.5539339999996</c:v>
                </c:pt>
                <c:pt idx="61">
                  <c:v>7217.1852799999997</c:v>
                </c:pt>
                <c:pt idx="62">
                  <c:v>7166.844051</c:v>
                </c:pt>
                <c:pt idx="63">
                  <c:v>6951.3316150000001</c:v>
                </c:pt>
                <c:pt idx="64">
                  <c:v>6878.0552820000003</c:v>
                </c:pt>
                <c:pt idx="65">
                  <c:v>6752.5297520000004</c:v>
                </c:pt>
                <c:pt idx="66">
                  <c:v>6545.6656309999998</c:v>
                </c:pt>
                <c:pt idx="67">
                  <c:v>6178.3771260000003</c:v>
                </c:pt>
                <c:pt idx="68">
                  <c:v>6057.8452669999997</c:v>
                </c:pt>
                <c:pt idx="69">
                  <c:v>5855.286744</c:v>
                </c:pt>
                <c:pt idx="70">
                  <c:v>5650.4986150000004</c:v>
                </c:pt>
                <c:pt idx="71">
                  <c:v>5468.9062130000002</c:v>
                </c:pt>
                <c:pt idx="72">
                  <c:v>5345.6509669999996</c:v>
                </c:pt>
                <c:pt idx="73">
                  <c:v>5267.4424689999996</c:v>
                </c:pt>
                <c:pt idx="74">
                  <c:v>5102.445455</c:v>
                </c:pt>
                <c:pt idx="75">
                  <c:v>4951.2921859999997</c:v>
                </c:pt>
                <c:pt idx="76">
                  <c:v>4798.2285279999996</c:v>
                </c:pt>
                <c:pt idx="77">
                  <c:v>4705.2182240000002</c:v>
                </c:pt>
                <c:pt idx="78">
                  <c:v>4591.8561410000002</c:v>
                </c:pt>
                <c:pt idx="79">
                  <c:v>4486.2911759999997</c:v>
                </c:pt>
                <c:pt idx="80">
                  <c:v>4344.8399509999999</c:v>
                </c:pt>
                <c:pt idx="81">
                  <c:v>4266.4091280000002</c:v>
                </c:pt>
                <c:pt idx="82">
                  <c:v>4058.8656129999999</c:v>
                </c:pt>
                <c:pt idx="83">
                  <c:v>3841.9302480000001</c:v>
                </c:pt>
                <c:pt idx="84">
                  <c:v>3804.1451609999999</c:v>
                </c:pt>
                <c:pt idx="85">
                  <c:v>3720.8381119999999</c:v>
                </c:pt>
                <c:pt idx="86">
                  <c:v>3682.3218649999999</c:v>
                </c:pt>
                <c:pt idx="87">
                  <c:v>3677.113026</c:v>
                </c:pt>
                <c:pt idx="88">
                  <c:v>3625.4418580000001</c:v>
                </c:pt>
                <c:pt idx="89">
                  <c:v>3485.0839129999999</c:v>
                </c:pt>
                <c:pt idx="90">
                  <c:v>3346.9744179999998</c:v>
                </c:pt>
                <c:pt idx="91">
                  <c:v>3282.7905930000002</c:v>
                </c:pt>
                <c:pt idx="92">
                  <c:v>3277.8045809999999</c:v>
                </c:pt>
                <c:pt idx="93">
                  <c:v>3160.5416449999998</c:v>
                </c:pt>
                <c:pt idx="94">
                  <c:v>3110.4152549999999</c:v>
                </c:pt>
                <c:pt idx="95">
                  <c:v>3066.8851289999998</c:v>
                </c:pt>
                <c:pt idx="96">
                  <c:v>2990.5168210000002</c:v>
                </c:pt>
                <c:pt idx="97">
                  <c:v>2924.5877500000001</c:v>
                </c:pt>
                <c:pt idx="98">
                  <c:v>2865.3126809999999</c:v>
                </c:pt>
                <c:pt idx="99">
                  <c:v>2789.6194500000001</c:v>
                </c:pt>
                <c:pt idx="100">
                  <c:v>2761.0913289999999</c:v>
                </c:pt>
                <c:pt idx="101">
                  <c:v>2697.8944040000001</c:v>
                </c:pt>
                <c:pt idx="102">
                  <c:v>2685.566437</c:v>
                </c:pt>
                <c:pt idx="103">
                  <c:v>2638.5927860000002</c:v>
                </c:pt>
                <c:pt idx="104">
                  <c:v>2614.9924019999999</c:v>
                </c:pt>
                <c:pt idx="105">
                  <c:v>2584.8657979999998</c:v>
                </c:pt>
                <c:pt idx="106">
                  <c:v>2512.9249169999998</c:v>
                </c:pt>
                <c:pt idx="107">
                  <c:v>2470.6579409999999</c:v>
                </c:pt>
                <c:pt idx="108">
                  <c:v>2419.4985670000001</c:v>
                </c:pt>
                <c:pt idx="109">
                  <c:v>2407.7092379999999</c:v>
                </c:pt>
                <c:pt idx="110">
                  <c:v>2354.0977370000001</c:v>
                </c:pt>
                <c:pt idx="111">
                  <c:v>2315.0226640000001</c:v>
                </c:pt>
                <c:pt idx="112">
                  <c:v>2212.22147</c:v>
                </c:pt>
                <c:pt idx="113">
                  <c:v>2178.4725749999998</c:v>
                </c:pt>
                <c:pt idx="114">
                  <c:v>2115.8918309999999</c:v>
                </c:pt>
                <c:pt idx="115">
                  <c:v>2079.7823520000002</c:v>
                </c:pt>
                <c:pt idx="116">
                  <c:v>2041.9778799999999</c:v>
                </c:pt>
                <c:pt idx="117">
                  <c:v>2005.487545</c:v>
                </c:pt>
                <c:pt idx="118">
                  <c:v>1966.9743249999999</c:v>
                </c:pt>
                <c:pt idx="119">
                  <c:v>1921.893317</c:v>
                </c:pt>
                <c:pt idx="120">
                  <c:v>1766.5929599999999</c:v>
                </c:pt>
                <c:pt idx="121">
                  <c:v>1765.3422049999999</c:v>
                </c:pt>
                <c:pt idx="122">
                  <c:v>1750.1303849999999</c:v>
                </c:pt>
                <c:pt idx="123">
                  <c:v>1717.845059</c:v>
                </c:pt>
                <c:pt idx="124">
                  <c:v>1700.606323</c:v>
                </c:pt>
                <c:pt idx="125">
                  <c:v>1675.0567550000001</c:v>
                </c:pt>
                <c:pt idx="126">
                  <c:v>1656.1504649999999</c:v>
                </c:pt>
                <c:pt idx="127">
                  <c:v>1564.298747</c:v>
                </c:pt>
                <c:pt idx="128">
                  <c:v>1525.8502980000001</c:v>
                </c:pt>
                <c:pt idx="129">
                  <c:v>1360.742624</c:v>
                </c:pt>
                <c:pt idx="130">
                  <c:v>1326.5146299999999</c:v>
                </c:pt>
                <c:pt idx="131">
                  <c:v>1300.836798</c:v>
                </c:pt>
                <c:pt idx="132">
                  <c:v>1279.4678469999999</c:v>
                </c:pt>
                <c:pt idx="133">
                  <c:v>1271.6220330000001</c:v>
                </c:pt>
                <c:pt idx="134">
                  <c:v>1257.101766</c:v>
                </c:pt>
                <c:pt idx="135">
                  <c:v>1179.528114</c:v>
                </c:pt>
                <c:pt idx="136">
                  <c:v>1164.960859</c:v>
                </c:pt>
                <c:pt idx="137">
                  <c:v>1143.785292</c:v>
                </c:pt>
                <c:pt idx="138">
                  <c:v>1122.150353</c:v>
                </c:pt>
                <c:pt idx="139">
                  <c:v>1079.023586</c:v>
                </c:pt>
                <c:pt idx="140">
                  <c:v>1056.187107</c:v>
                </c:pt>
                <c:pt idx="141">
                  <c:v>1050.1519229999999</c:v>
                </c:pt>
                <c:pt idx="142">
                  <c:v>1033.8650419999999</c:v>
                </c:pt>
                <c:pt idx="143">
                  <c:v>1021.400898</c:v>
                </c:pt>
                <c:pt idx="144">
                  <c:v>1008.0506820000001</c:v>
                </c:pt>
                <c:pt idx="145">
                  <c:v>955.19707000000005</c:v>
                </c:pt>
                <c:pt idx="146">
                  <c:v>918.66013999999996</c:v>
                </c:pt>
                <c:pt idx="147">
                  <c:v>883.01999499999999</c:v>
                </c:pt>
                <c:pt idx="148">
                  <c:v>864.93424600000003</c:v>
                </c:pt>
                <c:pt idx="149">
                  <c:v>856.837987</c:v>
                </c:pt>
                <c:pt idx="150">
                  <c:v>847.558988</c:v>
                </c:pt>
                <c:pt idx="151">
                  <c:v>797.48325699999998</c:v>
                </c:pt>
                <c:pt idx="152">
                  <c:v>788.05178599999999</c:v>
                </c:pt>
                <c:pt idx="153">
                  <c:v>760.03590999999994</c:v>
                </c:pt>
                <c:pt idx="154">
                  <c:v>751.47507800000005</c:v>
                </c:pt>
                <c:pt idx="155">
                  <c:v>741.09499000000005</c:v>
                </c:pt>
                <c:pt idx="156">
                  <c:v>729.46776499999999</c:v>
                </c:pt>
                <c:pt idx="157">
                  <c:v>686.71229000000005</c:v>
                </c:pt>
                <c:pt idx="158">
                  <c:v>673.64445999999998</c:v>
                </c:pt>
                <c:pt idx="159">
                  <c:v>661.21766500000001</c:v>
                </c:pt>
                <c:pt idx="160">
                  <c:v>649.53904399999999</c:v>
                </c:pt>
                <c:pt idx="161">
                  <c:v>622.26888699999995</c:v>
                </c:pt>
                <c:pt idx="162">
                  <c:v>612.66362700000002</c:v>
                </c:pt>
                <c:pt idx="163">
                  <c:v>599.62835500000006</c:v>
                </c:pt>
                <c:pt idx="164">
                  <c:v>574.83579399999996</c:v>
                </c:pt>
                <c:pt idx="165">
                  <c:v>556.59551799999997</c:v>
                </c:pt>
                <c:pt idx="166">
                  <c:v>520.29071099999999</c:v>
                </c:pt>
                <c:pt idx="167">
                  <c:v>512.54070300000001</c:v>
                </c:pt>
                <c:pt idx="168">
                  <c:v>501.98411099999998</c:v>
                </c:pt>
                <c:pt idx="169">
                  <c:v>492.17627700000003</c:v>
                </c:pt>
                <c:pt idx="170">
                  <c:v>484.34218900000002</c:v>
                </c:pt>
                <c:pt idx="171">
                  <c:v>470.94301999999999</c:v>
                </c:pt>
                <c:pt idx="172">
                  <c:v>472.09394900000001</c:v>
                </c:pt>
                <c:pt idx="173">
                  <c:v>459.45320900000002</c:v>
                </c:pt>
                <c:pt idx="174">
                  <c:v>440.97133100000002</c:v>
                </c:pt>
                <c:pt idx="175">
                  <c:v>433.18142599999999</c:v>
                </c:pt>
                <c:pt idx="176">
                  <c:v>422.218231</c:v>
                </c:pt>
                <c:pt idx="177">
                  <c:v>417.79508299999998</c:v>
                </c:pt>
                <c:pt idx="178">
                  <c:v>399.30031200000002</c:v>
                </c:pt>
                <c:pt idx="179">
                  <c:v>385.16693700000002</c:v>
                </c:pt>
                <c:pt idx="180">
                  <c:v>380.47908699999999</c:v>
                </c:pt>
                <c:pt idx="181">
                  <c:v>376.52473600000002</c:v>
                </c:pt>
                <c:pt idx="182">
                  <c:v>372.482077</c:v>
                </c:pt>
                <c:pt idx="183">
                  <c:v>369.88722100000001</c:v>
                </c:pt>
                <c:pt idx="184">
                  <c:v>352.40675599999997</c:v>
                </c:pt>
                <c:pt idx="185">
                  <c:v>332.44565</c:v>
                </c:pt>
                <c:pt idx="186">
                  <c:v>325.346069</c:v>
                </c:pt>
                <c:pt idx="187">
                  <c:v>286.87889999999999</c:v>
                </c:pt>
                <c:pt idx="188">
                  <c:v>276.81149199999999</c:v>
                </c:pt>
                <c:pt idx="189">
                  <c:v>269.97463699999997</c:v>
                </c:pt>
                <c:pt idx="190">
                  <c:v>264.05503399999998</c:v>
                </c:pt>
                <c:pt idx="191">
                  <c:v>248.61813000000001</c:v>
                </c:pt>
                <c:pt idx="192">
                  <c:v>234.78692599999999</c:v>
                </c:pt>
                <c:pt idx="193">
                  <c:v>231.18322000000001</c:v>
                </c:pt>
                <c:pt idx="194">
                  <c:v>224.856346</c:v>
                </c:pt>
                <c:pt idx="195">
                  <c:v>224.663284</c:v>
                </c:pt>
                <c:pt idx="196">
                  <c:v>222.41807600000001</c:v>
                </c:pt>
                <c:pt idx="197">
                  <c:v>214.91692499999999</c:v>
                </c:pt>
                <c:pt idx="198">
                  <c:v>212.25454400000001</c:v>
                </c:pt>
                <c:pt idx="199">
                  <c:v>208.332472</c:v>
                </c:pt>
                <c:pt idx="200">
                  <c:v>203.94213199999999</c:v>
                </c:pt>
                <c:pt idx="201">
                  <c:v>197.960159</c:v>
                </c:pt>
                <c:pt idx="202">
                  <c:v>196.915043</c:v>
                </c:pt>
                <c:pt idx="203">
                  <c:v>191.85081600000001</c:v>
                </c:pt>
                <c:pt idx="204">
                  <c:v>189.50883899999999</c:v>
                </c:pt>
                <c:pt idx="205">
                  <c:v>185.39105699999999</c:v>
                </c:pt>
                <c:pt idx="206">
                  <c:v>183.04159100000001</c:v>
                </c:pt>
                <c:pt idx="207">
                  <c:v>179.06092899999999</c:v>
                </c:pt>
                <c:pt idx="208">
                  <c:v>172.38892300000001</c:v>
                </c:pt>
                <c:pt idx="209">
                  <c:v>165.72980200000001</c:v>
                </c:pt>
                <c:pt idx="210">
                  <c:v>164.238204</c:v>
                </c:pt>
                <c:pt idx="211">
                  <c:v>155.46525199999999</c:v>
                </c:pt>
                <c:pt idx="212">
                  <c:v>148.32762700000001</c:v>
                </c:pt>
                <c:pt idx="213">
                  <c:v>139.400499</c:v>
                </c:pt>
                <c:pt idx="214">
                  <c:v>137.194773</c:v>
                </c:pt>
                <c:pt idx="215">
                  <c:v>135.744418</c:v>
                </c:pt>
                <c:pt idx="216">
                  <c:v>134.44797299999999</c:v>
                </c:pt>
                <c:pt idx="217">
                  <c:v>129.14803800000001</c:v>
                </c:pt>
                <c:pt idx="218">
                  <c:v>124.848101</c:v>
                </c:pt>
                <c:pt idx="219">
                  <c:v>123.180728</c:v>
                </c:pt>
                <c:pt idx="220">
                  <c:v>123.942841</c:v>
                </c:pt>
                <c:pt idx="221">
                  <c:v>121.492437</c:v>
                </c:pt>
                <c:pt idx="222">
                  <c:v>115.836831</c:v>
                </c:pt>
                <c:pt idx="223">
                  <c:v>112.205001</c:v>
                </c:pt>
                <c:pt idx="224">
                  <c:v>108.891492</c:v>
                </c:pt>
                <c:pt idx="225">
                  <c:v>107.582559</c:v>
                </c:pt>
                <c:pt idx="226">
                  <c:v>105.377218</c:v>
                </c:pt>
                <c:pt idx="227">
                  <c:v>102.806195</c:v>
                </c:pt>
                <c:pt idx="228">
                  <c:v>101.50617699999999</c:v>
                </c:pt>
                <c:pt idx="229">
                  <c:v>100.456328</c:v>
                </c:pt>
                <c:pt idx="230">
                  <c:v>98.940968999999996</c:v>
                </c:pt>
                <c:pt idx="231">
                  <c:v>96.781278999999998</c:v>
                </c:pt>
                <c:pt idx="232">
                  <c:v>93.972308999999996</c:v>
                </c:pt>
                <c:pt idx="233">
                  <c:v>84.561509000000001</c:v>
                </c:pt>
                <c:pt idx="234">
                  <c:v>84.335374000000002</c:v>
                </c:pt>
                <c:pt idx="235">
                  <c:v>84.072900000000004</c:v>
                </c:pt>
                <c:pt idx="236">
                  <c:v>81.940034999999995</c:v>
                </c:pt>
                <c:pt idx="237">
                  <c:v>80.357084999999998</c:v>
                </c:pt>
                <c:pt idx="238">
                  <c:v>78.969807000000003</c:v>
                </c:pt>
                <c:pt idx="239">
                  <c:v>77.568088000000003</c:v>
                </c:pt>
                <c:pt idx="240">
                  <c:v>76.777101999999999</c:v>
                </c:pt>
                <c:pt idx="241">
                  <c:v>75.944854000000007</c:v>
                </c:pt>
                <c:pt idx="242">
                  <c:v>74.629413</c:v>
                </c:pt>
                <c:pt idx="243">
                  <c:v>70.147872000000007</c:v>
                </c:pt>
                <c:pt idx="244">
                  <c:v>69.250332</c:v>
                </c:pt>
                <c:pt idx="245">
                  <c:v>67.114427000000006</c:v>
                </c:pt>
                <c:pt idx="246">
                  <c:v>66.003268000000006</c:v>
                </c:pt>
                <c:pt idx="247">
                  <c:v>64.084817999999999</c:v>
                </c:pt>
                <c:pt idx="248">
                  <c:v>64.092690000000005</c:v>
                </c:pt>
                <c:pt idx="249">
                  <c:v>63.849760000000003</c:v>
                </c:pt>
                <c:pt idx="250">
                  <c:v>61.520235999999997</c:v>
                </c:pt>
                <c:pt idx="251">
                  <c:v>61.408741999999997</c:v>
                </c:pt>
                <c:pt idx="252">
                  <c:v>60.787103999999999</c:v>
                </c:pt>
                <c:pt idx="253">
                  <c:v>58.546750000000003</c:v>
                </c:pt>
                <c:pt idx="254">
                  <c:v>56.539594000000001</c:v>
                </c:pt>
                <c:pt idx="255">
                  <c:v>55.950429999999997</c:v>
                </c:pt>
                <c:pt idx="256">
                  <c:v>55.210256000000001</c:v>
                </c:pt>
                <c:pt idx="257">
                  <c:v>54.928173999999999</c:v>
                </c:pt>
                <c:pt idx="258">
                  <c:v>53.995987</c:v>
                </c:pt>
                <c:pt idx="259">
                  <c:v>52.872889999999998</c:v>
                </c:pt>
                <c:pt idx="260">
                  <c:v>52.342672999999998</c:v>
                </c:pt>
                <c:pt idx="261">
                  <c:v>50.966813000000002</c:v>
                </c:pt>
                <c:pt idx="262">
                  <c:v>49.022123999999998</c:v>
                </c:pt>
                <c:pt idx="263">
                  <c:v>48.461953999999999</c:v>
                </c:pt>
                <c:pt idx="264">
                  <c:v>47.606330999999997</c:v>
                </c:pt>
                <c:pt idx="265">
                  <c:v>47.826058000000003</c:v>
                </c:pt>
                <c:pt idx="266">
                  <c:v>47.236728999999997</c:v>
                </c:pt>
                <c:pt idx="267">
                  <c:v>47.331896999999998</c:v>
                </c:pt>
                <c:pt idx="268">
                  <c:v>47.044536000000001</c:v>
                </c:pt>
                <c:pt idx="269">
                  <c:v>46.401606999999998</c:v>
                </c:pt>
                <c:pt idx="270">
                  <c:v>46.128152999999998</c:v>
                </c:pt>
                <c:pt idx="271">
                  <c:v>44.973236999999997</c:v>
                </c:pt>
                <c:pt idx="272">
                  <c:v>43.995468000000002</c:v>
                </c:pt>
                <c:pt idx="273">
                  <c:v>44.214098</c:v>
                </c:pt>
                <c:pt idx="274">
                  <c:v>43.102277000000001</c:v>
                </c:pt>
                <c:pt idx="275">
                  <c:v>42.979667999999997</c:v>
                </c:pt>
                <c:pt idx="276">
                  <c:v>42.004500999999998</c:v>
                </c:pt>
                <c:pt idx="277">
                  <c:v>41.721536</c:v>
                </c:pt>
                <c:pt idx="278">
                  <c:v>41.484591000000002</c:v>
                </c:pt>
                <c:pt idx="279">
                  <c:v>41.344817999999997</c:v>
                </c:pt>
                <c:pt idx="280">
                  <c:v>41.007227</c:v>
                </c:pt>
                <c:pt idx="281">
                  <c:v>40.331454000000001</c:v>
                </c:pt>
                <c:pt idx="282">
                  <c:v>39.587662999999999</c:v>
                </c:pt>
                <c:pt idx="283">
                  <c:v>37.189424000000002</c:v>
                </c:pt>
                <c:pt idx="284">
                  <c:v>35.769083000000002</c:v>
                </c:pt>
                <c:pt idx="285">
                  <c:v>35.500188000000001</c:v>
                </c:pt>
                <c:pt idx="286">
                  <c:v>34.919556</c:v>
                </c:pt>
                <c:pt idx="287">
                  <c:v>34.176226999999997</c:v>
                </c:pt>
                <c:pt idx="288">
                  <c:v>33.063122</c:v>
                </c:pt>
                <c:pt idx="289">
                  <c:v>32.445929999999997</c:v>
                </c:pt>
                <c:pt idx="290">
                  <c:v>31.926779</c:v>
                </c:pt>
                <c:pt idx="291">
                  <c:v>31.009357000000001</c:v>
                </c:pt>
                <c:pt idx="292">
                  <c:v>30.517890999999999</c:v>
                </c:pt>
                <c:pt idx="293">
                  <c:v>30.326176</c:v>
                </c:pt>
                <c:pt idx="294">
                  <c:v>30.164041000000001</c:v>
                </c:pt>
                <c:pt idx="295">
                  <c:v>30.169972999999999</c:v>
                </c:pt>
                <c:pt idx="296">
                  <c:v>29.770133999999999</c:v>
                </c:pt>
                <c:pt idx="297">
                  <c:v>28.612065000000001</c:v>
                </c:pt>
                <c:pt idx="298">
                  <c:v>28.416070000000001</c:v>
                </c:pt>
                <c:pt idx="299">
                  <c:v>28.145878</c:v>
                </c:pt>
                <c:pt idx="300">
                  <c:v>27.704550000000001</c:v>
                </c:pt>
                <c:pt idx="301">
                  <c:v>24.365666000000001</c:v>
                </c:pt>
                <c:pt idx="302">
                  <c:v>24.397352999999999</c:v>
                </c:pt>
                <c:pt idx="303">
                  <c:v>23.898734999999999</c:v>
                </c:pt>
                <c:pt idx="304">
                  <c:v>23.780165</c:v>
                </c:pt>
                <c:pt idx="305">
                  <c:v>23.506625</c:v>
                </c:pt>
                <c:pt idx="306">
                  <c:v>23.290099000000001</c:v>
                </c:pt>
                <c:pt idx="307">
                  <c:v>21.924393999999999</c:v>
                </c:pt>
                <c:pt idx="308">
                  <c:v>21.87407</c:v>
                </c:pt>
                <c:pt idx="309">
                  <c:v>21.60697</c:v>
                </c:pt>
                <c:pt idx="310">
                  <c:v>21.542192</c:v>
                </c:pt>
                <c:pt idx="311">
                  <c:v>21.296250000000001</c:v>
                </c:pt>
                <c:pt idx="312">
                  <c:v>21.053298999999999</c:v>
                </c:pt>
                <c:pt idx="313">
                  <c:v>20.824657999999999</c:v>
                </c:pt>
                <c:pt idx="314">
                  <c:v>20.683223999999999</c:v>
                </c:pt>
                <c:pt idx="315">
                  <c:v>20.48893</c:v>
                </c:pt>
                <c:pt idx="316">
                  <c:v>20.202673000000001</c:v>
                </c:pt>
                <c:pt idx="317">
                  <c:v>19.927381</c:v>
                </c:pt>
                <c:pt idx="318">
                  <c:v>19.324285</c:v>
                </c:pt>
                <c:pt idx="319">
                  <c:v>19.074304000000001</c:v>
                </c:pt>
                <c:pt idx="320">
                  <c:v>18.947564</c:v>
                </c:pt>
                <c:pt idx="321">
                  <c:v>18.607015000000001</c:v>
                </c:pt>
                <c:pt idx="322">
                  <c:v>18.40333</c:v>
                </c:pt>
                <c:pt idx="323">
                  <c:v>18.565498000000002</c:v>
                </c:pt>
                <c:pt idx="324">
                  <c:v>18.147379999999998</c:v>
                </c:pt>
                <c:pt idx="325">
                  <c:v>18.123593</c:v>
                </c:pt>
                <c:pt idx="326">
                  <c:v>17.771000000000001</c:v>
                </c:pt>
                <c:pt idx="327">
                  <c:v>17.733564999999999</c:v>
                </c:pt>
                <c:pt idx="328">
                  <c:v>17.414755</c:v>
                </c:pt>
                <c:pt idx="329">
                  <c:v>17.078357</c:v>
                </c:pt>
                <c:pt idx="330">
                  <c:v>16.815386</c:v>
                </c:pt>
                <c:pt idx="331">
                  <c:v>16.749088</c:v>
                </c:pt>
                <c:pt idx="332">
                  <c:v>16.622876999999999</c:v>
                </c:pt>
                <c:pt idx="333">
                  <c:v>16.470561</c:v>
                </c:pt>
                <c:pt idx="334">
                  <c:v>16.213847999999999</c:v>
                </c:pt>
                <c:pt idx="335">
                  <c:v>15.486444000000001</c:v>
                </c:pt>
                <c:pt idx="336">
                  <c:v>15.335976</c:v>
                </c:pt>
                <c:pt idx="337">
                  <c:v>15.524565000000001</c:v>
                </c:pt>
                <c:pt idx="338">
                  <c:v>15.672349000000001</c:v>
                </c:pt>
                <c:pt idx="339">
                  <c:v>15.642594000000001</c:v>
                </c:pt>
                <c:pt idx="340">
                  <c:v>15.58475</c:v>
                </c:pt>
                <c:pt idx="341">
                  <c:v>15.635121</c:v>
                </c:pt>
                <c:pt idx="342">
                  <c:v>15.40794</c:v>
                </c:pt>
                <c:pt idx="343">
                  <c:v>15.422879999999999</c:v>
                </c:pt>
                <c:pt idx="344">
                  <c:v>14.88683</c:v>
                </c:pt>
                <c:pt idx="345">
                  <c:v>14.705781</c:v>
                </c:pt>
                <c:pt idx="346">
                  <c:v>14.731664</c:v>
                </c:pt>
                <c:pt idx="347">
                  <c:v>13.621394</c:v>
                </c:pt>
                <c:pt idx="348">
                  <c:v>13.573937000000001</c:v>
                </c:pt>
                <c:pt idx="349">
                  <c:v>13.408696000000001</c:v>
                </c:pt>
                <c:pt idx="350">
                  <c:v>13.488749</c:v>
                </c:pt>
                <c:pt idx="351">
                  <c:v>13.439997999999999</c:v>
                </c:pt>
                <c:pt idx="352">
                  <c:v>13.649996</c:v>
                </c:pt>
                <c:pt idx="353">
                  <c:v>13.618126</c:v>
                </c:pt>
                <c:pt idx="354">
                  <c:v>13.526429</c:v>
                </c:pt>
                <c:pt idx="355">
                  <c:v>13.321823</c:v>
                </c:pt>
                <c:pt idx="356">
                  <c:v>13.285864999999999</c:v>
                </c:pt>
                <c:pt idx="357">
                  <c:v>12.989091999999999</c:v>
                </c:pt>
                <c:pt idx="358">
                  <c:v>13.111673</c:v>
                </c:pt>
                <c:pt idx="359">
                  <c:v>12.522513</c:v>
                </c:pt>
                <c:pt idx="360">
                  <c:v>12.423939000000001</c:v>
                </c:pt>
                <c:pt idx="361">
                  <c:v>12.432167</c:v>
                </c:pt>
                <c:pt idx="362">
                  <c:v>12.237206</c:v>
                </c:pt>
                <c:pt idx="363">
                  <c:v>12.122851000000001</c:v>
                </c:pt>
                <c:pt idx="364">
                  <c:v>12.103313999999999</c:v>
                </c:pt>
                <c:pt idx="365">
                  <c:v>12.274068</c:v>
                </c:pt>
                <c:pt idx="366">
                  <c:v>12.496964999999999</c:v>
                </c:pt>
                <c:pt idx="367">
                  <c:v>12.315281000000001</c:v>
                </c:pt>
                <c:pt idx="368">
                  <c:v>11.926019999999999</c:v>
                </c:pt>
                <c:pt idx="369">
                  <c:v>11.92723</c:v>
                </c:pt>
                <c:pt idx="370">
                  <c:v>11.656763</c:v>
                </c:pt>
                <c:pt idx="371">
                  <c:v>11.62581</c:v>
                </c:pt>
                <c:pt idx="372">
                  <c:v>11.668846</c:v>
                </c:pt>
                <c:pt idx="373">
                  <c:v>11.494676999999999</c:v>
                </c:pt>
                <c:pt idx="374">
                  <c:v>11.055215</c:v>
                </c:pt>
                <c:pt idx="375">
                  <c:v>11.051539</c:v>
                </c:pt>
                <c:pt idx="376">
                  <c:v>10.796621999999999</c:v>
                </c:pt>
                <c:pt idx="377">
                  <c:v>10.943883</c:v>
                </c:pt>
                <c:pt idx="378">
                  <c:v>10.675552</c:v>
                </c:pt>
                <c:pt idx="379">
                  <c:v>10.734688</c:v>
                </c:pt>
                <c:pt idx="380">
                  <c:v>10.622719</c:v>
                </c:pt>
                <c:pt idx="381">
                  <c:v>10.693609</c:v>
                </c:pt>
                <c:pt idx="382">
                  <c:v>10.752917999999999</c:v>
                </c:pt>
                <c:pt idx="383">
                  <c:v>10.612757</c:v>
                </c:pt>
                <c:pt idx="384">
                  <c:v>10.619548</c:v>
                </c:pt>
                <c:pt idx="385">
                  <c:v>10.806213</c:v>
                </c:pt>
                <c:pt idx="386">
                  <c:v>10.936862</c:v>
                </c:pt>
                <c:pt idx="387">
                  <c:v>10.592537999999999</c:v>
                </c:pt>
                <c:pt idx="388">
                  <c:v>10.424956999999999</c:v>
                </c:pt>
                <c:pt idx="389">
                  <c:v>10.233245</c:v>
                </c:pt>
                <c:pt idx="390">
                  <c:v>10.201555000000001</c:v>
                </c:pt>
                <c:pt idx="391">
                  <c:v>9.9539709999999992</c:v>
                </c:pt>
                <c:pt idx="392">
                  <c:v>9.8390240000000002</c:v>
                </c:pt>
                <c:pt idx="393">
                  <c:v>9.6877320000000005</c:v>
                </c:pt>
                <c:pt idx="394">
                  <c:v>9.5202980000000004</c:v>
                </c:pt>
                <c:pt idx="395">
                  <c:v>9.7264499999999998</c:v>
                </c:pt>
                <c:pt idx="396">
                  <c:v>9.6158990000000006</c:v>
                </c:pt>
                <c:pt idx="397">
                  <c:v>9.6678479999999993</c:v>
                </c:pt>
                <c:pt idx="398">
                  <c:v>9.6900770000000005</c:v>
                </c:pt>
                <c:pt idx="399">
                  <c:v>9.6384500000000006</c:v>
                </c:pt>
                <c:pt idx="400">
                  <c:v>9.7715440000000005</c:v>
                </c:pt>
                <c:pt idx="401">
                  <c:v>9.6477889999999995</c:v>
                </c:pt>
                <c:pt idx="402">
                  <c:v>9.5779429999999994</c:v>
                </c:pt>
                <c:pt idx="403">
                  <c:v>9.3840909999999997</c:v>
                </c:pt>
                <c:pt idx="404">
                  <c:v>9.6077220000000008</c:v>
                </c:pt>
                <c:pt idx="405">
                  <c:v>9.6239559999999997</c:v>
                </c:pt>
                <c:pt idx="406">
                  <c:v>9.5167029999999997</c:v>
                </c:pt>
                <c:pt idx="407">
                  <c:v>9.3436470000000007</c:v>
                </c:pt>
                <c:pt idx="408">
                  <c:v>9.5740449999999999</c:v>
                </c:pt>
                <c:pt idx="409">
                  <c:v>9.5560430000000007</c:v>
                </c:pt>
                <c:pt idx="410">
                  <c:v>9.6447129999999994</c:v>
                </c:pt>
                <c:pt idx="411">
                  <c:v>9.5654210000000006</c:v>
                </c:pt>
                <c:pt idx="412">
                  <c:v>9.3718090000000007</c:v>
                </c:pt>
                <c:pt idx="413">
                  <c:v>9.2635419999999993</c:v>
                </c:pt>
                <c:pt idx="414">
                  <c:v>9.2213150000000006</c:v>
                </c:pt>
                <c:pt idx="415">
                  <c:v>9.1733019999999996</c:v>
                </c:pt>
                <c:pt idx="416">
                  <c:v>9.3005510000000005</c:v>
                </c:pt>
                <c:pt idx="417">
                  <c:v>9.3328520000000008</c:v>
                </c:pt>
                <c:pt idx="418">
                  <c:v>9.3556410000000003</c:v>
                </c:pt>
                <c:pt idx="419">
                  <c:v>9.1963399999999993</c:v>
                </c:pt>
                <c:pt idx="420">
                  <c:v>9.3305100000000003</c:v>
                </c:pt>
                <c:pt idx="421">
                  <c:v>9.3773300000000006</c:v>
                </c:pt>
                <c:pt idx="422">
                  <c:v>9.0420350000000003</c:v>
                </c:pt>
                <c:pt idx="423">
                  <c:v>8.9936100000000003</c:v>
                </c:pt>
                <c:pt idx="424">
                  <c:v>9.0196760000000005</c:v>
                </c:pt>
                <c:pt idx="425">
                  <c:v>9.0046339999999994</c:v>
                </c:pt>
                <c:pt idx="426">
                  <c:v>8.7533220000000007</c:v>
                </c:pt>
                <c:pt idx="427">
                  <c:v>8.5372599999999998</c:v>
                </c:pt>
                <c:pt idx="428">
                  <c:v>8.5192720000000008</c:v>
                </c:pt>
                <c:pt idx="429">
                  <c:v>8.4529200000000007</c:v>
                </c:pt>
                <c:pt idx="430">
                  <c:v>8.4704660000000001</c:v>
                </c:pt>
                <c:pt idx="431">
                  <c:v>8.1675599999999999</c:v>
                </c:pt>
                <c:pt idx="432">
                  <c:v>7.9704379999999997</c:v>
                </c:pt>
                <c:pt idx="433">
                  <c:v>7.9567870000000003</c:v>
                </c:pt>
                <c:pt idx="434">
                  <c:v>7.7780699999999996</c:v>
                </c:pt>
                <c:pt idx="435">
                  <c:v>7.513363</c:v>
                </c:pt>
                <c:pt idx="436">
                  <c:v>7.3835009999999999</c:v>
                </c:pt>
                <c:pt idx="437">
                  <c:v>7.5226329999999999</c:v>
                </c:pt>
                <c:pt idx="438">
                  <c:v>7.520994</c:v>
                </c:pt>
                <c:pt idx="439">
                  <c:v>7.5571289999999998</c:v>
                </c:pt>
                <c:pt idx="440">
                  <c:v>7.424029</c:v>
                </c:pt>
                <c:pt idx="441">
                  <c:v>7.3871180000000001</c:v>
                </c:pt>
                <c:pt idx="442">
                  <c:v>7.6203459999999996</c:v>
                </c:pt>
                <c:pt idx="443">
                  <c:v>7.717276</c:v>
                </c:pt>
                <c:pt idx="444">
                  <c:v>7.701282</c:v>
                </c:pt>
                <c:pt idx="445">
                  <c:v>7.709352</c:v>
                </c:pt>
                <c:pt idx="446">
                  <c:v>7.6525449999999999</c:v>
                </c:pt>
                <c:pt idx="447">
                  <c:v>7.6060350000000003</c:v>
                </c:pt>
                <c:pt idx="448">
                  <c:v>7.5276370000000004</c:v>
                </c:pt>
                <c:pt idx="449">
                  <c:v>7.3499819999999998</c:v>
                </c:pt>
                <c:pt idx="450">
                  <c:v>7.2483250000000004</c:v>
                </c:pt>
                <c:pt idx="451">
                  <c:v>7.054989</c:v>
                </c:pt>
                <c:pt idx="452">
                  <c:v>7.0451649999999999</c:v>
                </c:pt>
                <c:pt idx="453">
                  <c:v>6.7497639999999999</c:v>
                </c:pt>
                <c:pt idx="454">
                  <c:v>6.7712729999999999</c:v>
                </c:pt>
                <c:pt idx="455">
                  <c:v>6.7088549999999998</c:v>
                </c:pt>
                <c:pt idx="456">
                  <c:v>6.521077</c:v>
                </c:pt>
                <c:pt idx="457">
                  <c:v>6.3275090000000001</c:v>
                </c:pt>
                <c:pt idx="458">
                  <c:v>6.3245909999999999</c:v>
                </c:pt>
                <c:pt idx="459">
                  <c:v>6.2881989999999996</c:v>
                </c:pt>
                <c:pt idx="460">
                  <c:v>6.3021950000000002</c:v>
                </c:pt>
                <c:pt idx="461">
                  <c:v>6.3703649999999996</c:v>
                </c:pt>
                <c:pt idx="462">
                  <c:v>6.1908830000000004</c:v>
                </c:pt>
                <c:pt idx="463">
                  <c:v>6.2328279999999996</c:v>
                </c:pt>
                <c:pt idx="464">
                  <c:v>6.2687109999999997</c:v>
                </c:pt>
                <c:pt idx="465">
                  <c:v>6.1528020000000003</c:v>
                </c:pt>
                <c:pt idx="466">
                  <c:v>6.1375460000000004</c:v>
                </c:pt>
                <c:pt idx="467">
                  <c:v>6.106077</c:v>
                </c:pt>
                <c:pt idx="468">
                  <c:v>6.2008419999999997</c:v>
                </c:pt>
                <c:pt idx="469">
                  <c:v>6.2424679999999997</c:v>
                </c:pt>
                <c:pt idx="470">
                  <c:v>6.2473219999999996</c:v>
                </c:pt>
                <c:pt idx="471">
                  <c:v>6.2932009999999998</c:v>
                </c:pt>
                <c:pt idx="472">
                  <c:v>6.1491410000000002</c:v>
                </c:pt>
                <c:pt idx="473">
                  <c:v>6.3761799999999997</c:v>
                </c:pt>
                <c:pt idx="474">
                  <c:v>6.262867</c:v>
                </c:pt>
                <c:pt idx="475">
                  <c:v>6.217886</c:v>
                </c:pt>
                <c:pt idx="476">
                  <c:v>6.174874</c:v>
                </c:pt>
                <c:pt idx="477">
                  <c:v>6.0544469999999997</c:v>
                </c:pt>
                <c:pt idx="478">
                  <c:v>5.9666600000000001</c:v>
                </c:pt>
                <c:pt idx="479">
                  <c:v>6.053299</c:v>
                </c:pt>
                <c:pt idx="480">
                  <c:v>6.0320080000000003</c:v>
                </c:pt>
                <c:pt idx="481">
                  <c:v>6.0267489999999997</c:v>
                </c:pt>
                <c:pt idx="482">
                  <c:v>6.066656</c:v>
                </c:pt>
                <c:pt idx="483">
                  <c:v>6.0668329999999999</c:v>
                </c:pt>
                <c:pt idx="484">
                  <c:v>6.0207540000000002</c:v>
                </c:pt>
                <c:pt idx="485">
                  <c:v>6.0678210000000004</c:v>
                </c:pt>
                <c:pt idx="486">
                  <c:v>5.9926060000000003</c:v>
                </c:pt>
                <c:pt idx="487">
                  <c:v>5.8619199999999996</c:v>
                </c:pt>
                <c:pt idx="488">
                  <c:v>5.9583820000000003</c:v>
                </c:pt>
                <c:pt idx="489">
                  <c:v>5.8412750000000004</c:v>
                </c:pt>
                <c:pt idx="490">
                  <c:v>5.9435609999999999</c:v>
                </c:pt>
                <c:pt idx="491">
                  <c:v>5.8216919999999996</c:v>
                </c:pt>
                <c:pt idx="492">
                  <c:v>5.6543789999999996</c:v>
                </c:pt>
                <c:pt idx="493">
                  <c:v>5.7629339999999996</c:v>
                </c:pt>
                <c:pt idx="494">
                  <c:v>5.7635329999999998</c:v>
                </c:pt>
                <c:pt idx="495">
                  <c:v>5.7410209999999999</c:v>
                </c:pt>
                <c:pt idx="496">
                  <c:v>5.7393099999999997</c:v>
                </c:pt>
                <c:pt idx="497">
                  <c:v>5.9517530000000001</c:v>
                </c:pt>
                <c:pt idx="498">
                  <c:v>5.9939929999999997</c:v>
                </c:pt>
                <c:pt idx="499">
                  <c:v>6.0097969999999998</c:v>
                </c:pt>
                <c:pt idx="500">
                  <c:v>5.8378050000000004</c:v>
                </c:pt>
                <c:pt idx="501">
                  <c:v>5.8152809999999997</c:v>
                </c:pt>
                <c:pt idx="502">
                  <c:v>5.6913600000000004</c:v>
                </c:pt>
                <c:pt idx="503">
                  <c:v>5.6928939999999999</c:v>
                </c:pt>
                <c:pt idx="504">
                  <c:v>5.732246</c:v>
                </c:pt>
                <c:pt idx="505">
                  <c:v>5.7149989999999997</c:v>
                </c:pt>
                <c:pt idx="506">
                  <c:v>5.6621090000000001</c:v>
                </c:pt>
                <c:pt idx="507">
                  <c:v>5.8634979999999999</c:v>
                </c:pt>
                <c:pt idx="508">
                  <c:v>5.815061</c:v>
                </c:pt>
                <c:pt idx="509">
                  <c:v>5.836983</c:v>
                </c:pt>
                <c:pt idx="510">
                  <c:v>5.6377329999999999</c:v>
                </c:pt>
                <c:pt idx="511">
                  <c:v>5.7543069999999998</c:v>
                </c:pt>
                <c:pt idx="512">
                  <c:v>6.0760740000000002</c:v>
                </c:pt>
                <c:pt idx="513">
                  <c:v>5.9570550000000004</c:v>
                </c:pt>
                <c:pt idx="514">
                  <c:v>5.9197559999999996</c:v>
                </c:pt>
                <c:pt idx="515">
                  <c:v>5.9625440000000003</c:v>
                </c:pt>
                <c:pt idx="516">
                  <c:v>5.9492260000000003</c:v>
                </c:pt>
                <c:pt idx="517">
                  <c:v>5.9707650000000001</c:v>
                </c:pt>
                <c:pt idx="518">
                  <c:v>6.0800830000000001</c:v>
                </c:pt>
                <c:pt idx="519">
                  <c:v>6.0297039999999997</c:v>
                </c:pt>
                <c:pt idx="520">
                  <c:v>5.9475759999999998</c:v>
                </c:pt>
                <c:pt idx="521">
                  <c:v>6.2674060000000003</c:v>
                </c:pt>
                <c:pt idx="522">
                  <c:v>6.3030929999999996</c:v>
                </c:pt>
                <c:pt idx="523">
                  <c:v>6.2973710000000001</c:v>
                </c:pt>
                <c:pt idx="524">
                  <c:v>6.1451089999999997</c:v>
                </c:pt>
                <c:pt idx="525">
                  <c:v>6.0622670000000003</c:v>
                </c:pt>
                <c:pt idx="526">
                  <c:v>6.1596780000000004</c:v>
                </c:pt>
                <c:pt idx="527">
                  <c:v>6.086392</c:v>
                </c:pt>
                <c:pt idx="528">
                  <c:v>6.1250830000000001</c:v>
                </c:pt>
                <c:pt idx="529">
                  <c:v>6.0876669999999997</c:v>
                </c:pt>
                <c:pt idx="530">
                  <c:v>6.007752</c:v>
                </c:pt>
                <c:pt idx="531">
                  <c:v>5.9842940000000002</c:v>
                </c:pt>
                <c:pt idx="532">
                  <c:v>5.9125220000000001</c:v>
                </c:pt>
                <c:pt idx="533">
                  <c:v>5.9460350000000002</c:v>
                </c:pt>
                <c:pt idx="534">
                  <c:v>5.8782399999999999</c:v>
                </c:pt>
                <c:pt idx="535">
                  <c:v>5.8476840000000001</c:v>
                </c:pt>
                <c:pt idx="536">
                  <c:v>5.7490059999999996</c:v>
                </c:pt>
                <c:pt idx="537">
                  <c:v>5.7475670000000001</c:v>
                </c:pt>
                <c:pt idx="538">
                  <c:v>5.6573979999999997</c:v>
                </c:pt>
                <c:pt idx="539">
                  <c:v>5.7366460000000004</c:v>
                </c:pt>
                <c:pt idx="540">
                  <c:v>5.6614570000000004</c:v>
                </c:pt>
                <c:pt idx="541">
                  <c:v>5.6313620000000002</c:v>
                </c:pt>
                <c:pt idx="542">
                  <c:v>5.6680510000000002</c:v>
                </c:pt>
                <c:pt idx="543">
                  <c:v>5.6147910000000003</c:v>
                </c:pt>
                <c:pt idx="544">
                  <c:v>5.650315</c:v>
                </c:pt>
                <c:pt idx="545">
                  <c:v>5.5090820000000003</c:v>
                </c:pt>
                <c:pt idx="546">
                  <c:v>5.512683</c:v>
                </c:pt>
                <c:pt idx="547">
                  <c:v>5.3878890000000004</c:v>
                </c:pt>
                <c:pt idx="548">
                  <c:v>5.3059060000000002</c:v>
                </c:pt>
                <c:pt idx="549">
                  <c:v>5.2470280000000002</c:v>
                </c:pt>
                <c:pt idx="550">
                  <c:v>5.1915139999999997</c:v>
                </c:pt>
                <c:pt idx="551">
                  <c:v>5.141845</c:v>
                </c:pt>
                <c:pt idx="552">
                  <c:v>5.1326510000000001</c:v>
                </c:pt>
                <c:pt idx="553">
                  <c:v>5.2008099999999997</c:v>
                </c:pt>
                <c:pt idx="554">
                  <c:v>5.0335400000000003</c:v>
                </c:pt>
                <c:pt idx="555">
                  <c:v>4.8682230000000004</c:v>
                </c:pt>
                <c:pt idx="556">
                  <c:v>4.8921229999999998</c:v>
                </c:pt>
                <c:pt idx="557">
                  <c:v>4.8120079999999996</c:v>
                </c:pt>
                <c:pt idx="558">
                  <c:v>4.9113680000000004</c:v>
                </c:pt>
                <c:pt idx="559">
                  <c:v>4.8982849999999996</c:v>
                </c:pt>
                <c:pt idx="560">
                  <c:v>4.7303499999999996</c:v>
                </c:pt>
                <c:pt idx="561">
                  <c:v>4.7895320000000003</c:v>
                </c:pt>
                <c:pt idx="562">
                  <c:v>4.748259</c:v>
                </c:pt>
                <c:pt idx="563">
                  <c:v>4.7051569999999998</c:v>
                </c:pt>
                <c:pt idx="564">
                  <c:v>4.6988830000000004</c:v>
                </c:pt>
                <c:pt idx="565">
                  <c:v>4.6705449999999997</c:v>
                </c:pt>
                <c:pt idx="566">
                  <c:v>4.7042349999999997</c:v>
                </c:pt>
                <c:pt idx="567">
                  <c:v>4.7150169999999996</c:v>
                </c:pt>
                <c:pt idx="568">
                  <c:v>4.7178690000000003</c:v>
                </c:pt>
                <c:pt idx="569">
                  <c:v>4.7183570000000001</c:v>
                </c:pt>
                <c:pt idx="570">
                  <c:v>4.7250639999999997</c:v>
                </c:pt>
                <c:pt idx="571">
                  <c:v>4.7546489999999997</c:v>
                </c:pt>
                <c:pt idx="572">
                  <c:v>4.6219140000000003</c:v>
                </c:pt>
                <c:pt idx="573">
                  <c:v>4.6586100000000004</c:v>
                </c:pt>
                <c:pt idx="574">
                  <c:v>4.4938010000000004</c:v>
                </c:pt>
                <c:pt idx="575">
                  <c:v>4.4826699999999997</c:v>
                </c:pt>
                <c:pt idx="576">
                  <c:v>4.329275</c:v>
                </c:pt>
                <c:pt idx="577">
                  <c:v>4.2854070000000002</c:v>
                </c:pt>
                <c:pt idx="578">
                  <c:v>4.1989150000000004</c:v>
                </c:pt>
                <c:pt idx="579">
                  <c:v>4.1891290000000003</c:v>
                </c:pt>
                <c:pt idx="580">
                  <c:v>4.0270200000000003</c:v>
                </c:pt>
                <c:pt idx="581">
                  <c:v>4.0027520000000001</c:v>
                </c:pt>
                <c:pt idx="582">
                  <c:v>3.9434399999999998</c:v>
                </c:pt>
                <c:pt idx="583">
                  <c:v>3.974869</c:v>
                </c:pt>
                <c:pt idx="584">
                  <c:v>3.9570850000000002</c:v>
                </c:pt>
                <c:pt idx="585">
                  <c:v>3.8535789999999999</c:v>
                </c:pt>
                <c:pt idx="586">
                  <c:v>3.8596879999999998</c:v>
                </c:pt>
                <c:pt idx="587">
                  <c:v>3.8370359999999999</c:v>
                </c:pt>
                <c:pt idx="588">
                  <c:v>3.9203749999999999</c:v>
                </c:pt>
                <c:pt idx="589">
                  <c:v>3.9064429999999999</c:v>
                </c:pt>
                <c:pt idx="590">
                  <c:v>3.8025440000000001</c:v>
                </c:pt>
                <c:pt idx="591">
                  <c:v>3.7727499999999998</c:v>
                </c:pt>
                <c:pt idx="592">
                  <c:v>3.7330269999999999</c:v>
                </c:pt>
                <c:pt idx="593">
                  <c:v>3.7134179999999999</c:v>
                </c:pt>
                <c:pt idx="594">
                  <c:v>3.698985</c:v>
                </c:pt>
                <c:pt idx="595">
                  <c:v>3.6767590000000001</c:v>
                </c:pt>
                <c:pt idx="596">
                  <c:v>3.671786</c:v>
                </c:pt>
                <c:pt idx="597">
                  <c:v>3.7865760000000002</c:v>
                </c:pt>
                <c:pt idx="598">
                  <c:v>3.7950080000000002</c:v>
                </c:pt>
                <c:pt idx="599">
                  <c:v>3.7555450000000001</c:v>
                </c:pt>
                <c:pt idx="600">
                  <c:v>3.6611980000000002</c:v>
                </c:pt>
                <c:pt idx="601">
                  <c:v>3.634093</c:v>
                </c:pt>
                <c:pt idx="602">
                  <c:v>3.5017290000000001</c:v>
                </c:pt>
                <c:pt idx="603">
                  <c:v>3.3409749999999998</c:v>
                </c:pt>
                <c:pt idx="604">
                  <c:v>3.280745</c:v>
                </c:pt>
                <c:pt idx="605">
                  <c:v>3.1193870000000001</c:v>
                </c:pt>
                <c:pt idx="606">
                  <c:v>3.1087750000000001</c:v>
                </c:pt>
                <c:pt idx="607">
                  <c:v>3.0487579999999999</c:v>
                </c:pt>
                <c:pt idx="608">
                  <c:v>3.007701</c:v>
                </c:pt>
                <c:pt idx="609">
                  <c:v>2.9395910000000001</c:v>
                </c:pt>
                <c:pt idx="610">
                  <c:v>2.8715250000000001</c:v>
                </c:pt>
                <c:pt idx="611">
                  <c:v>2.7796959999999999</c:v>
                </c:pt>
                <c:pt idx="612">
                  <c:v>2.7273170000000002</c:v>
                </c:pt>
                <c:pt idx="613">
                  <c:v>2.560403</c:v>
                </c:pt>
                <c:pt idx="614">
                  <c:v>2.5145460000000002</c:v>
                </c:pt>
                <c:pt idx="615">
                  <c:v>2.4779439999999999</c:v>
                </c:pt>
                <c:pt idx="616">
                  <c:v>2.4229440000000002</c:v>
                </c:pt>
                <c:pt idx="617">
                  <c:v>2.4285019999999999</c:v>
                </c:pt>
                <c:pt idx="618">
                  <c:v>2.4174120000000001</c:v>
                </c:pt>
                <c:pt idx="619">
                  <c:v>2.3949129999999998</c:v>
                </c:pt>
                <c:pt idx="620">
                  <c:v>2.3110689999999998</c:v>
                </c:pt>
                <c:pt idx="621">
                  <c:v>2.297196</c:v>
                </c:pt>
                <c:pt idx="622">
                  <c:v>2.2145389999999998</c:v>
                </c:pt>
                <c:pt idx="623">
                  <c:v>2.244653</c:v>
                </c:pt>
                <c:pt idx="624">
                  <c:v>2.1442489999999998</c:v>
                </c:pt>
                <c:pt idx="625">
                  <c:v>2.09457</c:v>
                </c:pt>
                <c:pt idx="626">
                  <c:v>2.0296210000000001</c:v>
                </c:pt>
                <c:pt idx="627">
                  <c:v>2.00854</c:v>
                </c:pt>
                <c:pt idx="628">
                  <c:v>1.9516849999999999</c:v>
                </c:pt>
                <c:pt idx="629">
                  <c:v>1.878511</c:v>
                </c:pt>
                <c:pt idx="630">
                  <c:v>1.864474</c:v>
                </c:pt>
                <c:pt idx="631">
                  <c:v>1.8097259999999999</c:v>
                </c:pt>
                <c:pt idx="632">
                  <c:v>1.8388869999999999</c:v>
                </c:pt>
                <c:pt idx="633">
                  <c:v>1.8278760000000001</c:v>
                </c:pt>
                <c:pt idx="634">
                  <c:v>1.805191</c:v>
                </c:pt>
                <c:pt idx="635">
                  <c:v>1.7779400000000001</c:v>
                </c:pt>
                <c:pt idx="636">
                  <c:v>1.729277</c:v>
                </c:pt>
                <c:pt idx="637">
                  <c:v>1.7022109999999999</c:v>
                </c:pt>
                <c:pt idx="638">
                  <c:v>1.6895119999999999</c:v>
                </c:pt>
                <c:pt idx="639">
                  <c:v>1.669281</c:v>
                </c:pt>
                <c:pt idx="640">
                  <c:v>1.6314770000000001</c:v>
                </c:pt>
                <c:pt idx="641">
                  <c:v>1.6115390000000001</c:v>
                </c:pt>
                <c:pt idx="642">
                  <c:v>1.5794760000000001</c:v>
                </c:pt>
                <c:pt idx="643">
                  <c:v>1.54958</c:v>
                </c:pt>
                <c:pt idx="644">
                  <c:v>1.5420050000000001</c:v>
                </c:pt>
                <c:pt idx="645">
                  <c:v>1.509023</c:v>
                </c:pt>
                <c:pt idx="646">
                  <c:v>1.488964</c:v>
                </c:pt>
                <c:pt idx="647">
                  <c:v>1.4694849999999999</c:v>
                </c:pt>
                <c:pt idx="648">
                  <c:v>1.4554739999999999</c:v>
                </c:pt>
                <c:pt idx="649">
                  <c:v>1.387904</c:v>
                </c:pt>
                <c:pt idx="650">
                  <c:v>1.355013</c:v>
                </c:pt>
                <c:pt idx="651">
                  <c:v>1.2841359999999999</c:v>
                </c:pt>
                <c:pt idx="652">
                  <c:v>1.2361340000000001</c:v>
                </c:pt>
                <c:pt idx="653">
                  <c:v>1.2490680000000001</c:v>
                </c:pt>
                <c:pt idx="654">
                  <c:v>1.215293</c:v>
                </c:pt>
                <c:pt idx="655">
                  <c:v>1.172617</c:v>
                </c:pt>
                <c:pt idx="656">
                  <c:v>1.1533009999999999</c:v>
                </c:pt>
                <c:pt idx="657">
                  <c:v>1.138139</c:v>
                </c:pt>
                <c:pt idx="658">
                  <c:v>1.14134</c:v>
                </c:pt>
                <c:pt idx="659">
                  <c:v>1.125373</c:v>
                </c:pt>
                <c:pt idx="660">
                  <c:v>1.1015680000000001</c:v>
                </c:pt>
                <c:pt idx="661">
                  <c:v>1.0860430000000001</c:v>
                </c:pt>
                <c:pt idx="662">
                  <c:v>1.0582</c:v>
                </c:pt>
                <c:pt idx="663">
                  <c:v>1.041499</c:v>
                </c:pt>
                <c:pt idx="664">
                  <c:v>1.0305949999999999</c:v>
                </c:pt>
                <c:pt idx="665">
                  <c:v>1.0080439999999999</c:v>
                </c:pt>
                <c:pt idx="666">
                  <c:v>0.98690699999999998</c:v>
                </c:pt>
                <c:pt idx="667">
                  <c:v>0.96097699999999997</c:v>
                </c:pt>
                <c:pt idx="668">
                  <c:v>0.94139700000000004</c:v>
                </c:pt>
                <c:pt idx="669">
                  <c:v>0.92035699999999998</c:v>
                </c:pt>
                <c:pt idx="670">
                  <c:v>0.89677600000000002</c:v>
                </c:pt>
                <c:pt idx="671">
                  <c:v>0.88368100000000005</c:v>
                </c:pt>
                <c:pt idx="672">
                  <c:v>0.87117800000000001</c:v>
                </c:pt>
                <c:pt idx="673">
                  <c:v>0.83892900000000004</c:v>
                </c:pt>
                <c:pt idx="674">
                  <c:v>0.81991899999999995</c:v>
                </c:pt>
                <c:pt idx="675">
                  <c:v>0.81007099999999999</c:v>
                </c:pt>
                <c:pt idx="676">
                  <c:v>0.810415</c:v>
                </c:pt>
                <c:pt idx="677">
                  <c:v>0.79912499999999997</c:v>
                </c:pt>
                <c:pt idx="678">
                  <c:v>0.78</c:v>
                </c:pt>
                <c:pt idx="679">
                  <c:v>0.78769299999999998</c:v>
                </c:pt>
                <c:pt idx="680">
                  <c:v>0.77723299999999995</c:v>
                </c:pt>
                <c:pt idx="681">
                  <c:v>0.77602599999999999</c:v>
                </c:pt>
                <c:pt idx="682">
                  <c:v>0.754417</c:v>
                </c:pt>
                <c:pt idx="683">
                  <c:v>0.74874399999999997</c:v>
                </c:pt>
                <c:pt idx="684">
                  <c:v>0.74108399999999996</c:v>
                </c:pt>
                <c:pt idx="685">
                  <c:v>0.72587299999999999</c:v>
                </c:pt>
                <c:pt idx="686">
                  <c:v>0.72108700000000003</c:v>
                </c:pt>
                <c:pt idx="687">
                  <c:v>0.70102500000000001</c:v>
                </c:pt>
                <c:pt idx="688">
                  <c:v>0.68914500000000001</c:v>
                </c:pt>
                <c:pt idx="689">
                  <c:v>0.68432499999999996</c:v>
                </c:pt>
                <c:pt idx="690">
                  <c:v>0.67093199999999997</c:v>
                </c:pt>
                <c:pt idx="691">
                  <c:v>0.64705599999999996</c:v>
                </c:pt>
                <c:pt idx="692">
                  <c:v>0.63980400000000004</c:v>
                </c:pt>
                <c:pt idx="693">
                  <c:v>0.62124599999999996</c:v>
                </c:pt>
                <c:pt idx="694">
                  <c:v>0.611707</c:v>
                </c:pt>
                <c:pt idx="695">
                  <c:v>0.61480800000000002</c:v>
                </c:pt>
                <c:pt idx="696">
                  <c:v>0.60088699999999995</c:v>
                </c:pt>
                <c:pt idx="697">
                  <c:v>0.58377000000000001</c:v>
                </c:pt>
                <c:pt idx="698">
                  <c:v>0.57957199999999998</c:v>
                </c:pt>
                <c:pt idx="699">
                  <c:v>0.55854199999999998</c:v>
                </c:pt>
                <c:pt idx="700">
                  <c:v>0.551647</c:v>
                </c:pt>
                <c:pt idx="701">
                  <c:v>0.54337800000000003</c:v>
                </c:pt>
                <c:pt idx="702">
                  <c:v>0.54080399999999995</c:v>
                </c:pt>
                <c:pt idx="703">
                  <c:v>0.53527100000000005</c:v>
                </c:pt>
                <c:pt idx="704">
                  <c:v>0.52643899999999999</c:v>
                </c:pt>
                <c:pt idx="705">
                  <c:v>0.51343899999999998</c:v>
                </c:pt>
                <c:pt idx="706">
                  <c:v>0.50779700000000005</c:v>
                </c:pt>
                <c:pt idx="707">
                  <c:v>0.50080800000000003</c:v>
                </c:pt>
                <c:pt idx="708">
                  <c:v>0.49519400000000002</c:v>
                </c:pt>
                <c:pt idx="709">
                  <c:v>0.48920400000000003</c:v>
                </c:pt>
                <c:pt idx="710">
                  <c:v>0.48112100000000002</c:v>
                </c:pt>
                <c:pt idx="711">
                  <c:v>0.47198699999999999</c:v>
                </c:pt>
                <c:pt idx="712">
                  <c:v>0.45715699999999998</c:v>
                </c:pt>
                <c:pt idx="713">
                  <c:v>0.449938</c:v>
                </c:pt>
                <c:pt idx="714">
                  <c:v>0.445405</c:v>
                </c:pt>
                <c:pt idx="715">
                  <c:v>0.44041200000000003</c:v>
                </c:pt>
                <c:pt idx="716">
                  <c:v>0.43137599999999998</c:v>
                </c:pt>
                <c:pt idx="717">
                  <c:v>0.421066</c:v>
                </c:pt>
                <c:pt idx="718">
                  <c:v>0.41680899999999999</c:v>
                </c:pt>
                <c:pt idx="719">
                  <c:v>0.41271099999999999</c:v>
                </c:pt>
                <c:pt idx="720">
                  <c:v>0.40019199999999999</c:v>
                </c:pt>
                <c:pt idx="721">
                  <c:v>0.39721299999999998</c:v>
                </c:pt>
                <c:pt idx="722">
                  <c:v>0.39444600000000002</c:v>
                </c:pt>
                <c:pt idx="723">
                  <c:v>0.38682</c:v>
                </c:pt>
                <c:pt idx="724">
                  <c:v>0.380716</c:v>
                </c:pt>
                <c:pt idx="725">
                  <c:v>0.38475100000000001</c:v>
                </c:pt>
                <c:pt idx="726">
                  <c:v>0.37710500000000002</c:v>
                </c:pt>
                <c:pt idx="727">
                  <c:v>0.37060500000000002</c:v>
                </c:pt>
                <c:pt idx="728">
                  <c:v>0.35903200000000002</c:v>
                </c:pt>
                <c:pt idx="729">
                  <c:v>0.34845399999999999</c:v>
                </c:pt>
                <c:pt idx="730">
                  <c:v>0.34173300000000001</c:v>
                </c:pt>
                <c:pt idx="731">
                  <c:v>0.34375</c:v>
                </c:pt>
                <c:pt idx="732">
                  <c:v>0.34497299999999997</c:v>
                </c:pt>
                <c:pt idx="733">
                  <c:v>0.34447699999999998</c:v>
                </c:pt>
                <c:pt idx="734">
                  <c:v>0.33585900000000002</c:v>
                </c:pt>
                <c:pt idx="735">
                  <c:v>0.33132299999999998</c:v>
                </c:pt>
                <c:pt idx="736">
                  <c:v>0.32774500000000001</c:v>
                </c:pt>
                <c:pt idx="737">
                  <c:v>0.27269599999999999</c:v>
                </c:pt>
                <c:pt idx="738">
                  <c:v>0.26791100000000001</c:v>
                </c:pt>
                <c:pt idx="739">
                  <c:v>0.26775199999999999</c:v>
                </c:pt>
                <c:pt idx="740">
                  <c:v>0.25855699999999998</c:v>
                </c:pt>
                <c:pt idx="741">
                  <c:v>0.256907</c:v>
                </c:pt>
                <c:pt idx="742">
                  <c:v>0.25230799999999998</c:v>
                </c:pt>
                <c:pt idx="743">
                  <c:v>0.247918</c:v>
                </c:pt>
                <c:pt idx="744">
                  <c:v>0.23665800000000001</c:v>
                </c:pt>
                <c:pt idx="745">
                  <c:v>0.232491</c:v>
                </c:pt>
                <c:pt idx="746">
                  <c:v>0.228323</c:v>
                </c:pt>
                <c:pt idx="747">
                  <c:v>0.227017</c:v>
                </c:pt>
                <c:pt idx="748">
                  <c:v>0.22423599999999999</c:v>
                </c:pt>
                <c:pt idx="749">
                  <c:v>0.21962799999999999</c:v>
                </c:pt>
                <c:pt idx="750">
                  <c:v>0.21477499999999999</c:v>
                </c:pt>
                <c:pt idx="751">
                  <c:v>0.206706</c:v>
                </c:pt>
                <c:pt idx="752">
                  <c:v>0.205072</c:v>
                </c:pt>
                <c:pt idx="753">
                  <c:v>0.201264</c:v>
                </c:pt>
                <c:pt idx="754">
                  <c:v>0.19944700000000001</c:v>
                </c:pt>
                <c:pt idx="755">
                  <c:v>0.19197800000000001</c:v>
                </c:pt>
                <c:pt idx="756">
                  <c:v>0.18782399999999999</c:v>
                </c:pt>
                <c:pt idx="757">
                  <c:v>0.18467900000000001</c:v>
                </c:pt>
                <c:pt idx="758">
                  <c:v>0.18575900000000001</c:v>
                </c:pt>
                <c:pt idx="759">
                  <c:v>0.18244299999999999</c:v>
                </c:pt>
                <c:pt idx="760">
                  <c:v>0.180868</c:v>
                </c:pt>
                <c:pt idx="761">
                  <c:v>0.17862900000000001</c:v>
                </c:pt>
                <c:pt idx="762">
                  <c:v>0.17746200000000001</c:v>
                </c:pt>
                <c:pt idx="763">
                  <c:v>0.174542</c:v>
                </c:pt>
                <c:pt idx="764">
                  <c:v>0.16957800000000001</c:v>
                </c:pt>
                <c:pt idx="765">
                  <c:v>0.16613900000000001</c:v>
                </c:pt>
                <c:pt idx="766">
                  <c:v>0.164044</c:v>
                </c:pt>
                <c:pt idx="767">
                  <c:v>0.16014500000000001</c:v>
                </c:pt>
                <c:pt idx="768">
                  <c:v>0.15743499999999999</c:v>
                </c:pt>
                <c:pt idx="769">
                  <c:v>0.154082</c:v>
                </c:pt>
                <c:pt idx="770">
                  <c:v>0.15234600000000001</c:v>
                </c:pt>
                <c:pt idx="771">
                  <c:v>0.15005599999999999</c:v>
                </c:pt>
                <c:pt idx="772">
                  <c:v>0.147259</c:v>
                </c:pt>
                <c:pt idx="773">
                  <c:v>0.14363400000000001</c:v>
                </c:pt>
                <c:pt idx="774">
                  <c:v>0.14171500000000001</c:v>
                </c:pt>
                <c:pt idx="775">
                  <c:v>0.13966300000000001</c:v>
                </c:pt>
                <c:pt idx="776">
                  <c:v>0.14130499999999999</c:v>
                </c:pt>
                <c:pt idx="777">
                  <c:v>0.14041799999999999</c:v>
                </c:pt>
                <c:pt idx="778">
                  <c:v>0.13780800000000001</c:v>
                </c:pt>
                <c:pt idx="779">
                  <c:v>0.134912</c:v>
                </c:pt>
                <c:pt idx="780">
                  <c:v>0.133078</c:v>
                </c:pt>
                <c:pt idx="781">
                  <c:v>0.11325300000000001</c:v>
                </c:pt>
                <c:pt idx="782">
                  <c:v>0.110348</c:v>
                </c:pt>
                <c:pt idx="783">
                  <c:v>0.106034</c:v>
                </c:pt>
                <c:pt idx="784">
                  <c:v>0.10397199999999999</c:v>
                </c:pt>
                <c:pt idx="785">
                  <c:v>0.104198</c:v>
                </c:pt>
                <c:pt idx="786">
                  <c:v>0.10297099999999999</c:v>
                </c:pt>
                <c:pt idx="787">
                  <c:v>0.102135</c:v>
                </c:pt>
                <c:pt idx="788">
                  <c:v>0.100231</c:v>
                </c:pt>
                <c:pt idx="789">
                  <c:v>9.4386999999999999E-2</c:v>
                </c:pt>
                <c:pt idx="790">
                  <c:v>9.2591999999999994E-2</c:v>
                </c:pt>
                <c:pt idx="791">
                  <c:v>9.0366000000000002E-2</c:v>
                </c:pt>
                <c:pt idx="792">
                  <c:v>8.8108000000000006E-2</c:v>
                </c:pt>
                <c:pt idx="793">
                  <c:v>8.6447999999999997E-2</c:v>
                </c:pt>
                <c:pt idx="794">
                  <c:v>8.5293999999999995E-2</c:v>
                </c:pt>
                <c:pt idx="795">
                  <c:v>8.4894999999999998E-2</c:v>
                </c:pt>
                <c:pt idx="796">
                  <c:v>8.3995E-2</c:v>
                </c:pt>
                <c:pt idx="797">
                  <c:v>8.2261000000000001E-2</c:v>
                </c:pt>
                <c:pt idx="798">
                  <c:v>7.9613000000000003E-2</c:v>
                </c:pt>
                <c:pt idx="799">
                  <c:v>7.9744999999999996E-2</c:v>
                </c:pt>
                <c:pt idx="800">
                  <c:v>7.7941999999999997E-2</c:v>
                </c:pt>
                <c:pt idx="801">
                  <c:v>7.4761999999999995E-2</c:v>
                </c:pt>
                <c:pt idx="802">
                  <c:v>7.4537000000000006E-2</c:v>
                </c:pt>
                <c:pt idx="803">
                  <c:v>7.0817000000000005E-2</c:v>
                </c:pt>
                <c:pt idx="804">
                  <c:v>6.8260000000000001E-2</c:v>
                </c:pt>
                <c:pt idx="805">
                  <c:v>6.6171999999999995E-2</c:v>
                </c:pt>
                <c:pt idx="806">
                  <c:v>6.5731999999999999E-2</c:v>
                </c:pt>
                <c:pt idx="807">
                  <c:v>6.4485000000000001E-2</c:v>
                </c:pt>
                <c:pt idx="808">
                  <c:v>6.4653000000000002E-2</c:v>
                </c:pt>
                <c:pt idx="809">
                  <c:v>6.3220999999999999E-2</c:v>
                </c:pt>
                <c:pt idx="810">
                  <c:v>6.2970999999999999E-2</c:v>
                </c:pt>
                <c:pt idx="811">
                  <c:v>6.1907999999999998E-2</c:v>
                </c:pt>
                <c:pt idx="812">
                  <c:v>6.0970000000000003E-2</c:v>
                </c:pt>
                <c:pt idx="813">
                  <c:v>5.8833000000000003E-2</c:v>
                </c:pt>
                <c:pt idx="814">
                  <c:v>5.6168000000000003E-2</c:v>
                </c:pt>
                <c:pt idx="815">
                  <c:v>5.5154000000000002E-2</c:v>
                </c:pt>
                <c:pt idx="816">
                  <c:v>5.4602999999999999E-2</c:v>
                </c:pt>
                <c:pt idx="817">
                  <c:v>5.2248999999999997E-2</c:v>
                </c:pt>
                <c:pt idx="818">
                  <c:v>5.1417999999999998E-2</c:v>
                </c:pt>
                <c:pt idx="819">
                  <c:v>5.0458999999999997E-2</c:v>
                </c:pt>
                <c:pt idx="820">
                  <c:v>5.0284000000000002E-2</c:v>
                </c:pt>
                <c:pt idx="821">
                  <c:v>4.9222000000000002E-2</c:v>
                </c:pt>
                <c:pt idx="822">
                  <c:v>4.7737000000000002E-2</c:v>
                </c:pt>
                <c:pt idx="823">
                  <c:v>4.6730000000000001E-2</c:v>
                </c:pt>
                <c:pt idx="824">
                  <c:v>4.5686999999999998E-2</c:v>
                </c:pt>
                <c:pt idx="825">
                  <c:v>4.4939E-2</c:v>
                </c:pt>
                <c:pt idx="826">
                  <c:v>4.3935000000000002E-2</c:v>
                </c:pt>
                <c:pt idx="827">
                  <c:v>4.3138999999999997E-2</c:v>
                </c:pt>
                <c:pt idx="828">
                  <c:v>4.2368000000000003E-2</c:v>
                </c:pt>
                <c:pt idx="829">
                  <c:v>4.1531999999999999E-2</c:v>
                </c:pt>
                <c:pt idx="830">
                  <c:v>4.0607999999999998E-2</c:v>
                </c:pt>
                <c:pt idx="831">
                  <c:v>4.0469999999999999E-2</c:v>
                </c:pt>
                <c:pt idx="832">
                  <c:v>3.9498999999999999E-2</c:v>
                </c:pt>
                <c:pt idx="833">
                  <c:v>3.8865999999999998E-2</c:v>
                </c:pt>
                <c:pt idx="834">
                  <c:v>3.8282999999999998E-2</c:v>
                </c:pt>
                <c:pt idx="835">
                  <c:v>3.7758E-2</c:v>
                </c:pt>
                <c:pt idx="836">
                  <c:v>3.7051000000000001E-2</c:v>
                </c:pt>
                <c:pt idx="837">
                  <c:v>3.5490000000000001E-2</c:v>
                </c:pt>
                <c:pt idx="838">
                  <c:v>3.4037999999999999E-2</c:v>
                </c:pt>
                <c:pt idx="839">
                  <c:v>3.3332000000000001E-2</c:v>
                </c:pt>
                <c:pt idx="840">
                  <c:v>3.2231999999999997E-2</c:v>
                </c:pt>
                <c:pt idx="841">
                  <c:v>3.1836000000000003E-2</c:v>
                </c:pt>
                <c:pt idx="842">
                  <c:v>3.0949999999999998E-2</c:v>
                </c:pt>
                <c:pt idx="843">
                  <c:v>3.0079999999999999E-2</c:v>
                </c:pt>
                <c:pt idx="844">
                  <c:v>2.9270000000000001E-2</c:v>
                </c:pt>
                <c:pt idx="845">
                  <c:v>2.8537E-2</c:v>
                </c:pt>
                <c:pt idx="846">
                  <c:v>2.7774E-2</c:v>
                </c:pt>
                <c:pt idx="847">
                  <c:v>2.7007E-2</c:v>
                </c:pt>
                <c:pt idx="848">
                  <c:v>2.647E-2</c:v>
                </c:pt>
                <c:pt idx="849">
                  <c:v>2.5517000000000001E-2</c:v>
                </c:pt>
                <c:pt idx="850">
                  <c:v>2.4858000000000002E-2</c:v>
                </c:pt>
                <c:pt idx="851">
                  <c:v>2.4660000000000001E-2</c:v>
                </c:pt>
                <c:pt idx="852">
                  <c:v>2.3316E-2</c:v>
                </c:pt>
                <c:pt idx="853">
                  <c:v>2.298E-2</c:v>
                </c:pt>
                <c:pt idx="854">
                  <c:v>2.2744E-2</c:v>
                </c:pt>
                <c:pt idx="855">
                  <c:v>2.2606000000000001E-2</c:v>
                </c:pt>
                <c:pt idx="856">
                  <c:v>2.1992999999999999E-2</c:v>
                </c:pt>
                <c:pt idx="857">
                  <c:v>2.1683999999999998E-2</c:v>
                </c:pt>
                <c:pt idx="858">
                  <c:v>2.1137E-2</c:v>
                </c:pt>
                <c:pt idx="859">
                  <c:v>2.1107999999999998E-2</c:v>
                </c:pt>
                <c:pt idx="860">
                  <c:v>2.0833000000000001E-2</c:v>
                </c:pt>
                <c:pt idx="861">
                  <c:v>1.976E-2</c:v>
                </c:pt>
                <c:pt idx="862">
                  <c:v>1.891E-2</c:v>
                </c:pt>
                <c:pt idx="863">
                  <c:v>1.8551000000000002E-2</c:v>
                </c:pt>
                <c:pt idx="864">
                  <c:v>1.8071E-2</c:v>
                </c:pt>
                <c:pt idx="865">
                  <c:v>1.7229999999999999E-2</c:v>
                </c:pt>
                <c:pt idx="866">
                  <c:v>1.7229999999999999E-2</c:v>
                </c:pt>
                <c:pt idx="867">
                  <c:v>1.7080000000000001E-2</c:v>
                </c:pt>
                <c:pt idx="868">
                  <c:v>1.7028000000000001E-2</c:v>
                </c:pt>
                <c:pt idx="869">
                  <c:v>1.6847999999999998E-2</c:v>
                </c:pt>
                <c:pt idx="870">
                  <c:v>1.6486000000000001E-2</c:v>
                </c:pt>
                <c:pt idx="871">
                  <c:v>1.5405E-2</c:v>
                </c:pt>
                <c:pt idx="872">
                  <c:v>1.5481E-2</c:v>
                </c:pt>
                <c:pt idx="873">
                  <c:v>1.4871000000000001E-2</c:v>
                </c:pt>
                <c:pt idx="874">
                  <c:v>1.4539E-2</c:v>
                </c:pt>
                <c:pt idx="875">
                  <c:v>1.3918E-2</c:v>
                </c:pt>
                <c:pt idx="876">
                  <c:v>1.3702000000000001E-2</c:v>
                </c:pt>
                <c:pt idx="877">
                  <c:v>1.3553000000000001E-2</c:v>
                </c:pt>
                <c:pt idx="878">
                  <c:v>1.2940999999999999E-2</c:v>
                </c:pt>
                <c:pt idx="879">
                  <c:v>1.2321E-2</c:v>
                </c:pt>
                <c:pt idx="880">
                  <c:v>1.1913E-2</c:v>
                </c:pt>
                <c:pt idx="881">
                  <c:v>1.1459E-2</c:v>
                </c:pt>
                <c:pt idx="882">
                  <c:v>1.1370999999999999E-2</c:v>
                </c:pt>
                <c:pt idx="883">
                  <c:v>1.1029000000000001E-2</c:v>
                </c:pt>
                <c:pt idx="884">
                  <c:v>1.0503E-2</c:v>
                </c:pt>
                <c:pt idx="885">
                  <c:v>1.026E-2</c:v>
                </c:pt>
                <c:pt idx="886">
                  <c:v>9.8569999999999994E-3</c:v>
                </c:pt>
                <c:pt idx="887">
                  <c:v>9.7389999999999994E-3</c:v>
                </c:pt>
                <c:pt idx="888">
                  <c:v>9.5689999999999994E-3</c:v>
                </c:pt>
                <c:pt idx="889">
                  <c:v>9.4210000000000006E-3</c:v>
                </c:pt>
                <c:pt idx="890">
                  <c:v>9.1149999999999998E-3</c:v>
                </c:pt>
                <c:pt idx="891">
                  <c:v>9.051E-3</c:v>
                </c:pt>
                <c:pt idx="892">
                  <c:v>8.7320000000000002E-3</c:v>
                </c:pt>
                <c:pt idx="893">
                  <c:v>8.5170000000000003E-3</c:v>
                </c:pt>
                <c:pt idx="894">
                  <c:v>8.1799999999999998E-3</c:v>
                </c:pt>
                <c:pt idx="895">
                  <c:v>7.9310000000000005E-3</c:v>
                </c:pt>
                <c:pt idx="896">
                  <c:v>7.8189999999999996E-3</c:v>
                </c:pt>
                <c:pt idx="897">
                  <c:v>7.6490000000000004E-3</c:v>
                </c:pt>
                <c:pt idx="898">
                  <c:v>7.2160000000000002E-3</c:v>
                </c:pt>
                <c:pt idx="899">
                  <c:v>6.9699999999999996E-3</c:v>
                </c:pt>
                <c:pt idx="900">
                  <c:v>6.881E-3</c:v>
                </c:pt>
                <c:pt idx="901">
                  <c:v>6.7289999999999997E-3</c:v>
                </c:pt>
                <c:pt idx="902">
                  <c:v>6.6740000000000002E-3</c:v>
                </c:pt>
                <c:pt idx="903">
                  <c:v>6.594E-3</c:v>
                </c:pt>
                <c:pt idx="904">
                  <c:v>6.2300000000000003E-3</c:v>
                </c:pt>
                <c:pt idx="905">
                  <c:v>5.9369999999999996E-3</c:v>
                </c:pt>
                <c:pt idx="906">
                  <c:v>5.8259999999999996E-3</c:v>
                </c:pt>
                <c:pt idx="907">
                  <c:v>5.8040000000000001E-3</c:v>
                </c:pt>
                <c:pt idx="908">
                  <c:v>5.751E-3</c:v>
                </c:pt>
                <c:pt idx="909">
                  <c:v>5.5840000000000004E-3</c:v>
                </c:pt>
                <c:pt idx="910">
                  <c:v>5.5300000000000002E-3</c:v>
                </c:pt>
                <c:pt idx="911">
                  <c:v>5.4060000000000002E-3</c:v>
                </c:pt>
                <c:pt idx="912">
                  <c:v>5.2339999999999999E-3</c:v>
                </c:pt>
                <c:pt idx="913">
                  <c:v>5.1009999999999996E-3</c:v>
                </c:pt>
                <c:pt idx="914">
                  <c:v>5.0299999999999997E-3</c:v>
                </c:pt>
                <c:pt idx="915">
                  <c:v>4.9249999999999997E-3</c:v>
                </c:pt>
                <c:pt idx="916">
                  <c:v>4.8820000000000001E-3</c:v>
                </c:pt>
                <c:pt idx="917">
                  <c:v>4.8440000000000002E-3</c:v>
                </c:pt>
                <c:pt idx="918">
                  <c:v>4.751E-3</c:v>
                </c:pt>
                <c:pt idx="919">
                  <c:v>4.6280000000000002E-3</c:v>
                </c:pt>
                <c:pt idx="920">
                  <c:v>4.5649999999999996E-3</c:v>
                </c:pt>
                <c:pt idx="921">
                  <c:v>4.4640000000000001E-3</c:v>
                </c:pt>
                <c:pt idx="922">
                  <c:v>4.3299999999999996E-3</c:v>
                </c:pt>
                <c:pt idx="923">
                  <c:v>4.1809999999999998E-3</c:v>
                </c:pt>
                <c:pt idx="924">
                  <c:v>4.0769999999999999E-3</c:v>
                </c:pt>
                <c:pt idx="925">
                  <c:v>3.9709999999999997E-3</c:v>
                </c:pt>
                <c:pt idx="926">
                  <c:v>3.9100000000000003E-3</c:v>
                </c:pt>
                <c:pt idx="927">
                  <c:v>3.8760000000000001E-3</c:v>
                </c:pt>
                <c:pt idx="928">
                  <c:v>3.839E-3</c:v>
                </c:pt>
                <c:pt idx="929">
                  <c:v>3.7590000000000002E-3</c:v>
                </c:pt>
                <c:pt idx="930">
                  <c:v>3.705E-3</c:v>
                </c:pt>
                <c:pt idx="931">
                  <c:v>3.7390000000000001E-3</c:v>
                </c:pt>
                <c:pt idx="932">
                  <c:v>3.6489999999999999E-3</c:v>
                </c:pt>
                <c:pt idx="933">
                  <c:v>3.614E-3</c:v>
                </c:pt>
                <c:pt idx="934">
                  <c:v>3.49E-3</c:v>
                </c:pt>
                <c:pt idx="935">
                  <c:v>3.4169999999999999E-3</c:v>
                </c:pt>
                <c:pt idx="936">
                  <c:v>3.3289999999999999E-3</c:v>
                </c:pt>
                <c:pt idx="937">
                  <c:v>3.2160000000000001E-3</c:v>
                </c:pt>
                <c:pt idx="938">
                  <c:v>3.173E-3</c:v>
                </c:pt>
                <c:pt idx="939">
                  <c:v>3.1280000000000001E-3</c:v>
                </c:pt>
                <c:pt idx="940">
                  <c:v>3.032E-3</c:v>
                </c:pt>
                <c:pt idx="941">
                  <c:v>2.993E-3</c:v>
                </c:pt>
                <c:pt idx="942">
                  <c:v>2.911E-3</c:v>
                </c:pt>
                <c:pt idx="943">
                  <c:v>2.813E-3</c:v>
                </c:pt>
                <c:pt idx="944">
                  <c:v>2.7439999999999999E-3</c:v>
                </c:pt>
                <c:pt idx="945">
                  <c:v>2.65E-3</c:v>
                </c:pt>
                <c:pt idx="946">
                  <c:v>2.6250000000000002E-3</c:v>
                </c:pt>
                <c:pt idx="947">
                  <c:v>2.5339999999999998E-3</c:v>
                </c:pt>
                <c:pt idx="948">
                  <c:v>2.5010000000000002E-3</c:v>
                </c:pt>
                <c:pt idx="949">
                  <c:v>2.2769999999999999E-3</c:v>
                </c:pt>
                <c:pt idx="950">
                  <c:v>2.258E-3</c:v>
                </c:pt>
                <c:pt idx="951">
                  <c:v>2.202E-3</c:v>
                </c:pt>
                <c:pt idx="952">
                  <c:v>2.1900000000000001E-3</c:v>
                </c:pt>
                <c:pt idx="953">
                  <c:v>2.1670000000000001E-3</c:v>
                </c:pt>
                <c:pt idx="954">
                  <c:v>2.101E-3</c:v>
                </c:pt>
                <c:pt idx="955">
                  <c:v>2.0379999999999999E-3</c:v>
                </c:pt>
                <c:pt idx="956">
                  <c:v>1.9580000000000001E-3</c:v>
                </c:pt>
                <c:pt idx="957">
                  <c:v>1.928E-3</c:v>
                </c:pt>
                <c:pt idx="958">
                  <c:v>1.908E-3</c:v>
                </c:pt>
                <c:pt idx="959">
                  <c:v>1.915E-3</c:v>
                </c:pt>
                <c:pt idx="960">
                  <c:v>1.835E-3</c:v>
                </c:pt>
                <c:pt idx="961">
                  <c:v>1.8E-3</c:v>
                </c:pt>
                <c:pt idx="962">
                  <c:v>1.756E-3</c:v>
                </c:pt>
                <c:pt idx="963">
                  <c:v>1.7329999999999999E-3</c:v>
                </c:pt>
                <c:pt idx="964">
                  <c:v>1.6980000000000001E-3</c:v>
                </c:pt>
                <c:pt idx="965">
                  <c:v>1.6379999999999999E-3</c:v>
                </c:pt>
                <c:pt idx="966">
                  <c:v>1.5790000000000001E-3</c:v>
                </c:pt>
                <c:pt idx="967">
                  <c:v>1.5629999999999999E-3</c:v>
                </c:pt>
                <c:pt idx="968">
                  <c:v>1.552E-3</c:v>
                </c:pt>
                <c:pt idx="969">
                  <c:v>1.526E-3</c:v>
                </c:pt>
                <c:pt idx="970">
                  <c:v>1.4790000000000001E-3</c:v>
                </c:pt>
                <c:pt idx="971">
                  <c:v>1.4909999999999999E-3</c:v>
                </c:pt>
                <c:pt idx="972">
                  <c:v>1.464E-3</c:v>
                </c:pt>
                <c:pt idx="973">
                  <c:v>1.4369999999999999E-3</c:v>
                </c:pt>
                <c:pt idx="974">
                  <c:v>1.4109999999999999E-3</c:v>
                </c:pt>
                <c:pt idx="975">
                  <c:v>1.3669999999999999E-3</c:v>
                </c:pt>
                <c:pt idx="976">
                  <c:v>1.3619999999999999E-3</c:v>
                </c:pt>
                <c:pt idx="977">
                  <c:v>1.3489999999999999E-3</c:v>
                </c:pt>
                <c:pt idx="978">
                  <c:v>1.292E-3</c:v>
                </c:pt>
                <c:pt idx="979">
                  <c:v>1.2830000000000001E-3</c:v>
                </c:pt>
                <c:pt idx="980">
                  <c:v>1.253E-3</c:v>
                </c:pt>
                <c:pt idx="981">
                  <c:v>1.237E-3</c:v>
                </c:pt>
                <c:pt idx="982">
                  <c:v>1.2210000000000001E-3</c:v>
                </c:pt>
                <c:pt idx="983">
                  <c:v>1.1789999999999999E-3</c:v>
                </c:pt>
                <c:pt idx="984">
                  <c:v>1.186E-3</c:v>
                </c:pt>
                <c:pt idx="985">
                  <c:v>1.152E-3</c:v>
                </c:pt>
                <c:pt idx="986">
                  <c:v>1.1299999999999999E-3</c:v>
                </c:pt>
                <c:pt idx="987">
                  <c:v>9.9599999999999992E-4</c:v>
                </c:pt>
                <c:pt idx="988">
                  <c:v>9.7099999999999997E-4</c:v>
                </c:pt>
                <c:pt idx="989">
                  <c:v>9.4300000000000004E-4</c:v>
                </c:pt>
                <c:pt idx="990">
                  <c:v>9.1500000000000001E-4</c:v>
                </c:pt>
                <c:pt idx="991">
                  <c:v>9.0300000000000005E-4</c:v>
                </c:pt>
                <c:pt idx="992">
                  <c:v>8.9099999999999997E-4</c:v>
                </c:pt>
                <c:pt idx="993">
                  <c:v>8.8400000000000002E-4</c:v>
                </c:pt>
                <c:pt idx="994">
                  <c:v>8.7699999999999996E-4</c:v>
                </c:pt>
                <c:pt idx="995">
                  <c:v>8.6300000000000005E-4</c:v>
                </c:pt>
                <c:pt idx="996">
                  <c:v>8.5599999999999999E-4</c:v>
                </c:pt>
                <c:pt idx="997">
                  <c:v>8.4999999999999995E-4</c:v>
                </c:pt>
                <c:pt idx="998">
                  <c:v>8.3799999999999999E-4</c:v>
                </c:pt>
                <c:pt idx="999">
                  <c:v>8.0699999999999999E-4</c:v>
                </c:pt>
                <c:pt idx="1000">
                  <c:v>7.9600000000000005E-4</c:v>
                </c:pt>
                <c:pt idx="1001">
                  <c:v>7.7899999999999996E-4</c:v>
                </c:pt>
                <c:pt idx="1002">
                  <c:v>7.6800000000000002E-4</c:v>
                </c:pt>
                <c:pt idx="1003">
                  <c:v>7.4799999999999997E-4</c:v>
                </c:pt>
                <c:pt idx="1004">
                  <c:v>7.3700000000000002E-4</c:v>
                </c:pt>
                <c:pt idx="1005">
                  <c:v>7.0299999999999996E-4</c:v>
                </c:pt>
                <c:pt idx="1006">
                  <c:v>6.87E-4</c:v>
                </c:pt>
                <c:pt idx="1007">
                  <c:v>6.7599999999999995E-4</c:v>
                </c:pt>
                <c:pt idx="1008">
                  <c:v>6.7400000000000001E-4</c:v>
                </c:pt>
                <c:pt idx="1009">
                  <c:v>6.6E-4</c:v>
                </c:pt>
                <c:pt idx="1010">
                  <c:v>6.4300000000000002E-4</c:v>
                </c:pt>
                <c:pt idx="1011">
                  <c:v>6.4000000000000005E-4</c:v>
                </c:pt>
                <c:pt idx="1012">
                  <c:v>6.2500000000000001E-4</c:v>
                </c:pt>
                <c:pt idx="1013">
                  <c:v>5.9500000000000004E-4</c:v>
                </c:pt>
                <c:pt idx="1014">
                  <c:v>5.8799999999999998E-4</c:v>
                </c:pt>
                <c:pt idx="1015">
                  <c:v>5.7300000000000005E-4</c:v>
                </c:pt>
                <c:pt idx="1016">
                  <c:v>5.6300000000000002E-4</c:v>
                </c:pt>
                <c:pt idx="1017">
                  <c:v>5.4799999999999998E-4</c:v>
                </c:pt>
                <c:pt idx="1018">
                  <c:v>5.3799999999999996E-4</c:v>
                </c:pt>
                <c:pt idx="1019">
                  <c:v>5.3600000000000002E-4</c:v>
                </c:pt>
                <c:pt idx="1020">
                  <c:v>5.2800000000000004E-4</c:v>
                </c:pt>
                <c:pt idx="1021">
                  <c:v>5.0600000000000005E-4</c:v>
                </c:pt>
                <c:pt idx="1022">
                  <c:v>4.95E-4</c:v>
                </c:pt>
                <c:pt idx="1023">
                  <c:v>4.8299999999999998E-4</c:v>
                </c:pt>
                <c:pt idx="1024">
                  <c:v>4.7899999999999999E-4</c:v>
                </c:pt>
                <c:pt idx="1025">
                  <c:v>4.7399999999999997E-4</c:v>
                </c:pt>
                <c:pt idx="1026">
                  <c:v>4.6700000000000002E-4</c:v>
                </c:pt>
                <c:pt idx="1027">
                  <c:v>4.6200000000000001E-4</c:v>
                </c:pt>
                <c:pt idx="1028">
                  <c:v>4.4799999999999999E-4</c:v>
                </c:pt>
                <c:pt idx="1029">
                  <c:v>4.44E-4</c:v>
                </c:pt>
                <c:pt idx="1030">
                  <c:v>4.4099999999999999E-4</c:v>
                </c:pt>
                <c:pt idx="1031">
                  <c:v>4.3300000000000001E-4</c:v>
                </c:pt>
                <c:pt idx="1032">
                  <c:v>4.2299999999999998E-4</c:v>
                </c:pt>
                <c:pt idx="1033">
                  <c:v>4.2099999999999999E-4</c:v>
                </c:pt>
                <c:pt idx="1034">
                  <c:v>4.2200000000000001E-4</c:v>
                </c:pt>
                <c:pt idx="1035">
                  <c:v>4.2000000000000002E-4</c:v>
                </c:pt>
                <c:pt idx="1036">
                  <c:v>4.1199999999999999E-4</c:v>
                </c:pt>
                <c:pt idx="1037">
                  <c:v>4.0299999999999998E-4</c:v>
                </c:pt>
                <c:pt idx="1038">
                  <c:v>3.9500000000000001E-4</c:v>
                </c:pt>
                <c:pt idx="1039">
                  <c:v>3.8400000000000001E-4</c:v>
                </c:pt>
                <c:pt idx="1040">
                  <c:v>3.7800000000000003E-4</c:v>
                </c:pt>
                <c:pt idx="1041">
                  <c:v>3.77E-4</c:v>
                </c:pt>
                <c:pt idx="1042">
                  <c:v>3.7599999999999998E-4</c:v>
                </c:pt>
                <c:pt idx="1043">
                  <c:v>3.6699999999999998E-4</c:v>
                </c:pt>
                <c:pt idx="1044">
                  <c:v>3.6000000000000002E-4</c:v>
                </c:pt>
                <c:pt idx="1045">
                  <c:v>3.5199999999999999E-4</c:v>
                </c:pt>
                <c:pt idx="1046">
                  <c:v>3.5500000000000001E-4</c:v>
                </c:pt>
                <c:pt idx="1047">
                  <c:v>3.5100000000000002E-4</c:v>
                </c:pt>
                <c:pt idx="1048">
                  <c:v>3.39E-4</c:v>
                </c:pt>
                <c:pt idx="1049">
                  <c:v>3.3599999999999998E-4</c:v>
                </c:pt>
                <c:pt idx="1050">
                  <c:v>3.21E-4</c:v>
                </c:pt>
                <c:pt idx="1051">
                  <c:v>2.9599999999999998E-4</c:v>
                </c:pt>
                <c:pt idx="1052">
                  <c:v>2.8699999999999998E-4</c:v>
                </c:pt>
                <c:pt idx="1053">
                  <c:v>2.8299999999999999E-4</c:v>
                </c:pt>
                <c:pt idx="1054">
                  <c:v>2.8699999999999998E-4</c:v>
                </c:pt>
                <c:pt idx="1055">
                  <c:v>2.8200000000000002E-4</c:v>
                </c:pt>
                <c:pt idx="1056">
                  <c:v>2.7E-4</c:v>
                </c:pt>
                <c:pt idx="1057">
                  <c:v>2.6899999999999998E-4</c:v>
                </c:pt>
                <c:pt idx="1058">
                  <c:v>2.5900000000000001E-4</c:v>
                </c:pt>
                <c:pt idx="1059">
                  <c:v>2.5399999999999999E-4</c:v>
                </c:pt>
                <c:pt idx="1060">
                  <c:v>2.5399999999999999E-4</c:v>
                </c:pt>
                <c:pt idx="1061">
                  <c:v>2.5300000000000002E-4</c:v>
                </c:pt>
                <c:pt idx="1062">
                  <c:v>2.5000000000000001E-4</c:v>
                </c:pt>
                <c:pt idx="1063">
                  <c:v>2.5000000000000001E-4</c:v>
                </c:pt>
                <c:pt idx="1064">
                  <c:v>2.4699999999999999E-4</c:v>
                </c:pt>
                <c:pt idx="1065">
                  <c:v>2.43E-4</c:v>
                </c:pt>
                <c:pt idx="1066">
                  <c:v>2.3900000000000001E-4</c:v>
                </c:pt>
                <c:pt idx="1067">
                  <c:v>2.3000000000000001E-4</c:v>
                </c:pt>
                <c:pt idx="1068">
                  <c:v>2.2599999999999999E-4</c:v>
                </c:pt>
                <c:pt idx="1069">
                  <c:v>2.1699999999999999E-4</c:v>
                </c:pt>
                <c:pt idx="1070">
                  <c:v>2.2000000000000001E-4</c:v>
                </c:pt>
                <c:pt idx="1071">
                  <c:v>2.1599999999999999E-4</c:v>
                </c:pt>
                <c:pt idx="1072">
                  <c:v>2.14E-4</c:v>
                </c:pt>
                <c:pt idx="1073">
                  <c:v>2.0799999999999999E-4</c:v>
                </c:pt>
                <c:pt idx="1074">
                  <c:v>2.0799999999999999E-4</c:v>
                </c:pt>
                <c:pt idx="1075">
                  <c:v>2.0599999999999999E-4</c:v>
                </c:pt>
                <c:pt idx="1076">
                  <c:v>2.0699999999999999E-4</c:v>
                </c:pt>
                <c:pt idx="1077">
                  <c:v>2.04E-4</c:v>
                </c:pt>
                <c:pt idx="1078">
                  <c:v>2.02E-4</c:v>
                </c:pt>
                <c:pt idx="1079">
                  <c:v>1.9900000000000001E-4</c:v>
                </c:pt>
                <c:pt idx="1080">
                  <c:v>1.9599999999999999E-4</c:v>
                </c:pt>
                <c:pt idx="1081">
                  <c:v>1.94E-4</c:v>
                </c:pt>
                <c:pt idx="1082">
                  <c:v>1.9000000000000001E-4</c:v>
                </c:pt>
                <c:pt idx="1083">
                  <c:v>1.8599999999999999E-4</c:v>
                </c:pt>
                <c:pt idx="1084">
                  <c:v>1.8599999999999999E-4</c:v>
                </c:pt>
                <c:pt idx="1085">
                  <c:v>1.84E-4</c:v>
                </c:pt>
                <c:pt idx="1086">
                  <c:v>1.8200000000000001E-4</c:v>
                </c:pt>
                <c:pt idx="1087">
                  <c:v>1.8000000000000001E-4</c:v>
                </c:pt>
                <c:pt idx="1088">
                  <c:v>1.7799999999999999E-4</c:v>
                </c:pt>
                <c:pt idx="1089">
                  <c:v>1.7799999999999999E-4</c:v>
                </c:pt>
                <c:pt idx="1090">
                  <c:v>1.3999999999999999E-4</c:v>
                </c:pt>
                <c:pt idx="1091">
                  <c:v>1.3899999999999999E-4</c:v>
                </c:pt>
                <c:pt idx="1092">
                  <c:v>1.36E-4</c:v>
                </c:pt>
                <c:pt idx="1093">
                  <c:v>1.34E-4</c:v>
                </c:pt>
                <c:pt idx="1094">
                  <c:v>1.2999999999999999E-4</c:v>
                </c:pt>
                <c:pt idx="1095">
                  <c:v>1.27E-4</c:v>
                </c:pt>
                <c:pt idx="1096">
                  <c:v>1.25E-4</c:v>
                </c:pt>
                <c:pt idx="1097">
                  <c:v>1.2300000000000001E-4</c:v>
                </c:pt>
                <c:pt idx="1098">
                  <c:v>1.21E-4</c:v>
                </c:pt>
                <c:pt idx="1099">
                  <c:v>1.1900000000000001E-4</c:v>
                </c:pt>
                <c:pt idx="1100">
                  <c:v>1.17E-4</c:v>
                </c:pt>
                <c:pt idx="1101">
                  <c:v>1.1400000000000001E-4</c:v>
                </c:pt>
                <c:pt idx="1102">
                  <c:v>1.12E-4</c:v>
                </c:pt>
                <c:pt idx="1103">
                  <c:v>1.0900000000000001E-4</c:v>
                </c:pt>
                <c:pt idx="1104">
                  <c:v>1.07E-4</c:v>
                </c:pt>
                <c:pt idx="1105">
                  <c:v>1.06E-4</c:v>
                </c:pt>
                <c:pt idx="1106">
                  <c:v>1.05E-4</c:v>
                </c:pt>
                <c:pt idx="1107">
                  <c:v>1.01E-4</c:v>
                </c:pt>
                <c:pt idx="1108">
                  <c:v>9.6000000000000002E-5</c:v>
                </c:pt>
                <c:pt idx="1109">
                  <c:v>9.6000000000000002E-5</c:v>
                </c:pt>
                <c:pt idx="1110">
                  <c:v>9.5000000000000005E-5</c:v>
                </c:pt>
                <c:pt idx="1111">
                  <c:v>9.2999999999999997E-5</c:v>
                </c:pt>
                <c:pt idx="1112">
                  <c:v>9.2999999999999997E-5</c:v>
                </c:pt>
                <c:pt idx="1113">
                  <c:v>8.5000000000000006E-5</c:v>
                </c:pt>
                <c:pt idx="1114">
                  <c:v>8.3999999999999995E-5</c:v>
                </c:pt>
                <c:pt idx="1115">
                  <c:v>8.2000000000000001E-5</c:v>
                </c:pt>
                <c:pt idx="1116">
                  <c:v>7.8999999999999996E-5</c:v>
                </c:pt>
                <c:pt idx="1117">
                  <c:v>7.7000000000000001E-5</c:v>
                </c:pt>
                <c:pt idx="1118">
                  <c:v>7.6000000000000004E-5</c:v>
                </c:pt>
                <c:pt idx="1119">
                  <c:v>7.3999999999999996E-5</c:v>
                </c:pt>
                <c:pt idx="1120">
                  <c:v>7.2999999999999999E-5</c:v>
                </c:pt>
                <c:pt idx="1121">
                  <c:v>7.2000000000000002E-5</c:v>
                </c:pt>
                <c:pt idx="1122">
                  <c:v>6.9999999999999994E-5</c:v>
                </c:pt>
                <c:pt idx="1123">
                  <c:v>6.8999999999999997E-5</c:v>
                </c:pt>
                <c:pt idx="1124">
                  <c:v>6.7999999999999999E-5</c:v>
                </c:pt>
                <c:pt idx="1125">
                  <c:v>6.6000000000000005E-5</c:v>
                </c:pt>
                <c:pt idx="1126">
                  <c:v>6.2000000000000003E-5</c:v>
                </c:pt>
                <c:pt idx="1127">
                  <c:v>6.2000000000000003E-5</c:v>
                </c:pt>
                <c:pt idx="1128">
                  <c:v>6.0999999999999999E-5</c:v>
                </c:pt>
                <c:pt idx="1129">
                  <c:v>5.8999999999999998E-5</c:v>
                </c:pt>
                <c:pt idx="1130">
                  <c:v>5.5999999999999999E-5</c:v>
                </c:pt>
                <c:pt idx="1131">
                  <c:v>5.5999999999999999E-5</c:v>
                </c:pt>
                <c:pt idx="1132">
                  <c:v>5.5999999999999999E-5</c:v>
                </c:pt>
                <c:pt idx="1133">
                  <c:v>5.5000000000000002E-5</c:v>
                </c:pt>
                <c:pt idx="1134">
                  <c:v>5.3999999999999998E-5</c:v>
                </c:pt>
                <c:pt idx="1135">
                  <c:v>5.3000000000000001E-5</c:v>
                </c:pt>
                <c:pt idx="1136">
                  <c:v>5.0000000000000002E-5</c:v>
                </c:pt>
                <c:pt idx="1137">
                  <c:v>5.0000000000000002E-5</c:v>
                </c:pt>
                <c:pt idx="1138">
                  <c:v>4.8999999999999998E-5</c:v>
                </c:pt>
                <c:pt idx="1139">
                  <c:v>4.8999999999999998E-5</c:v>
                </c:pt>
                <c:pt idx="1140">
                  <c:v>4.8999999999999998E-5</c:v>
                </c:pt>
                <c:pt idx="1141">
                  <c:v>4.8000000000000001E-5</c:v>
                </c:pt>
                <c:pt idx="1142">
                  <c:v>4.6999999999999997E-5</c:v>
                </c:pt>
                <c:pt idx="1143">
                  <c:v>4.3000000000000002E-5</c:v>
                </c:pt>
                <c:pt idx="1144">
                  <c:v>4.1999999999999998E-5</c:v>
                </c:pt>
                <c:pt idx="1145">
                  <c:v>4.1E-5</c:v>
                </c:pt>
                <c:pt idx="1146">
                  <c:v>4.0000000000000003E-5</c:v>
                </c:pt>
                <c:pt idx="1147">
                  <c:v>3.8999999999999999E-5</c:v>
                </c:pt>
                <c:pt idx="1148">
                  <c:v>3.6000000000000001E-5</c:v>
                </c:pt>
                <c:pt idx="1149">
                  <c:v>3.6000000000000001E-5</c:v>
                </c:pt>
                <c:pt idx="1150">
                  <c:v>3.6000000000000001E-5</c:v>
                </c:pt>
                <c:pt idx="1151">
                  <c:v>3.6000000000000001E-5</c:v>
                </c:pt>
                <c:pt idx="1152">
                  <c:v>3.4999999999999997E-5</c:v>
                </c:pt>
                <c:pt idx="1153">
                  <c:v>3.4E-5</c:v>
                </c:pt>
                <c:pt idx="1154">
                  <c:v>3.4E-5</c:v>
                </c:pt>
                <c:pt idx="1155">
                  <c:v>3.4E-5</c:v>
                </c:pt>
                <c:pt idx="1156">
                  <c:v>3.1999999999999999E-5</c:v>
                </c:pt>
                <c:pt idx="1157">
                  <c:v>3.0000000000000001E-5</c:v>
                </c:pt>
                <c:pt idx="1158">
                  <c:v>3.0000000000000001E-5</c:v>
                </c:pt>
                <c:pt idx="1159">
                  <c:v>2.9E-5</c:v>
                </c:pt>
                <c:pt idx="1160">
                  <c:v>2.9E-5</c:v>
                </c:pt>
                <c:pt idx="1161">
                  <c:v>2.9E-5</c:v>
                </c:pt>
                <c:pt idx="1162">
                  <c:v>2.9E-5</c:v>
                </c:pt>
                <c:pt idx="1163">
                  <c:v>2.8E-5</c:v>
                </c:pt>
                <c:pt idx="1164">
                  <c:v>2.8E-5</c:v>
                </c:pt>
                <c:pt idx="1165">
                  <c:v>2.6999999999999999E-5</c:v>
                </c:pt>
                <c:pt idx="1166">
                  <c:v>2.6999999999999999E-5</c:v>
                </c:pt>
                <c:pt idx="1167">
                  <c:v>2.5999999999999998E-5</c:v>
                </c:pt>
                <c:pt idx="1168">
                  <c:v>2.5999999999999998E-5</c:v>
                </c:pt>
                <c:pt idx="1169">
                  <c:v>2.5000000000000001E-5</c:v>
                </c:pt>
                <c:pt idx="1170">
                  <c:v>2.5000000000000001E-5</c:v>
                </c:pt>
                <c:pt idx="1171">
                  <c:v>2.5000000000000001E-5</c:v>
                </c:pt>
                <c:pt idx="1172">
                  <c:v>2.5000000000000001E-5</c:v>
                </c:pt>
                <c:pt idx="1173">
                  <c:v>2.4000000000000001E-5</c:v>
                </c:pt>
                <c:pt idx="1174">
                  <c:v>2.4000000000000001E-5</c:v>
                </c:pt>
                <c:pt idx="1175">
                  <c:v>2.3E-5</c:v>
                </c:pt>
                <c:pt idx="1176">
                  <c:v>2.3E-5</c:v>
                </c:pt>
                <c:pt idx="1177">
                  <c:v>2.1999999999999999E-5</c:v>
                </c:pt>
                <c:pt idx="1178">
                  <c:v>2.0999999999999999E-5</c:v>
                </c:pt>
                <c:pt idx="1179">
                  <c:v>2.0999999999999999E-5</c:v>
                </c:pt>
                <c:pt idx="1180">
                  <c:v>2.0000000000000002E-5</c:v>
                </c:pt>
                <c:pt idx="1181">
                  <c:v>1.9000000000000001E-5</c:v>
                </c:pt>
                <c:pt idx="1182">
                  <c:v>1.9000000000000001E-5</c:v>
                </c:pt>
                <c:pt idx="1183">
                  <c:v>1.8E-5</c:v>
                </c:pt>
                <c:pt idx="1184">
                  <c:v>1.8E-5</c:v>
                </c:pt>
                <c:pt idx="1185">
                  <c:v>1.8E-5</c:v>
                </c:pt>
                <c:pt idx="1186">
                  <c:v>1.8E-5</c:v>
                </c:pt>
                <c:pt idx="1187">
                  <c:v>1.8E-5</c:v>
                </c:pt>
                <c:pt idx="1188">
                  <c:v>1.7E-5</c:v>
                </c:pt>
                <c:pt idx="1189">
                  <c:v>1.7E-5</c:v>
                </c:pt>
                <c:pt idx="1190">
                  <c:v>1.7E-5</c:v>
                </c:pt>
                <c:pt idx="1191">
                  <c:v>1.7E-5</c:v>
                </c:pt>
                <c:pt idx="1192">
                  <c:v>1.5999999999999999E-5</c:v>
                </c:pt>
                <c:pt idx="1193">
                  <c:v>1.5E-5</c:v>
                </c:pt>
                <c:pt idx="1194">
                  <c:v>1.5E-5</c:v>
                </c:pt>
                <c:pt idx="1195">
                  <c:v>1.5E-5</c:v>
                </c:pt>
                <c:pt idx="1196">
                  <c:v>1.5E-5</c:v>
                </c:pt>
                <c:pt idx="1197">
                  <c:v>1.4E-5</c:v>
                </c:pt>
                <c:pt idx="1198">
                  <c:v>1.4E-5</c:v>
                </c:pt>
                <c:pt idx="1199">
                  <c:v>1.2999999999999999E-5</c:v>
                </c:pt>
                <c:pt idx="1200">
                  <c:v>1.2999999999999999E-5</c:v>
                </c:pt>
                <c:pt idx="1201">
                  <c:v>1.2999999999999999E-5</c:v>
                </c:pt>
                <c:pt idx="1202">
                  <c:v>1.2999999999999999E-5</c:v>
                </c:pt>
                <c:pt idx="1203">
                  <c:v>1.2E-5</c:v>
                </c:pt>
                <c:pt idx="1204">
                  <c:v>1.2E-5</c:v>
                </c:pt>
                <c:pt idx="1205">
                  <c:v>1.2E-5</c:v>
                </c:pt>
                <c:pt idx="1206">
                  <c:v>1.2E-5</c:v>
                </c:pt>
                <c:pt idx="1207">
                  <c:v>1.1E-5</c:v>
                </c:pt>
                <c:pt idx="1208">
                  <c:v>1.1E-5</c:v>
                </c:pt>
                <c:pt idx="1209">
                  <c:v>1.1E-5</c:v>
                </c:pt>
                <c:pt idx="1210">
                  <c:v>1.1E-5</c:v>
                </c:pt>
                <c:pt idx="1211">
                  <c:v>1.0000000000000001E-5</c:v>
                </c:pt>
                <c:pt idx="1212">
                  <c:v>1.0000000000000001E-5</c:v>
                </c:pt>
                <c:pt idx="1213">
                  <c:v>1.0000000000000001E-5</c:v>
                </c:pt>
                <c:pt idx="1214">
                  <c:v>9.0000000000000002E-6</c:v>
                </c:pt>
                <c:pt idx="1215">
                  <c:v>9.0000000000000002E-6</c:v>
                </c:pt>
                <c:pt idx="1216">
                  <c:v>9.0000000000000002E-6</c:v>
                </c:pt>
                <c:pt idx="1217">
                  <c:v>9.0000000000000002E-6</c:v>
                </c:pt>
                <c:pt idx="1218">
                  <c:v>9.0000000000000002E-6</c:v>
                </c:pt>
                <c:pt idx="1219">
                  <c:v>9.0000000000000002E-6</c:v>
                </c:pt>
                <c:pt idx="1220">
                  <c:v>9.0000000000000002E-6</c:v>
                </c:pt>
                <c:pt idx="1221">
                  <c:v>9.0000000000000002E-6</c:v>
                </c:pt>
                <c:pt idx="1222">
                  <c:v>9.0000000000000002E-6</c:v>
                </c:pt>
                <c:pt idx="1223">
                  <c:v>7.9999999999999996E-6</c:v>
                </c:pt>
                <c:pt idx="1224">
                  <c:v>7.9999999999999996E-6</c:v>
                </c:pt>
                <c:pt idx="1225">
                  <c:v>7.9999999999999996E-6</c:v>
                </c:pt>
                <c:pt idx="1226">
                  <c:v>7.9999999999999996E-6</c:v>
                </c:pt>
                <c:pt idx="1227">
                  <c:v>6.9999999999999999E-6</c:v>
                </c:pt>
                <c:pt idx="1228">
                  <c:v>6.9999999999999999E-6</c:v>
                </c:pt>
                <c:pt idx="1229">
                  <c:v>6.9999999999999999E-6</c:v>
                </c:pt>
                <c:pt idx="1230">
                  <c:v>6.9999999999999999E-6</c:v>
                </c:pt>
                <c:pt idx="1231">
                  <c:v>6.9999999999999999E-6</c:v>
                </c:pt>
                <c:pt idx="1232">
                  <c:v>6.0000000000000002E-6</c:v>
                </c:pt>
                <c:pt idx="1233">
                  <c:v>6.0000000000000002E-6</c:v>
                </c:pt>
                <c:pt idx="1234">
                  <c:v>6.0000000000000002E-6</c:v>
                </c:pt>
                <c:pt idx="1235">
                  <c:v>6.0000000000000002E-6</c:v>
                </c:pt>
                <c:pt idx="1236">
                  <c:v>6.0000000000000002E-6</c:v>
                </c:pt>
                <c:pt idx="1237">
                  <c:v>6.0000000000000002E-6</c:v>
                </c:pt>
                <c:pt idx="1238">
                  <c:v>5.0000000000000004E-6</c:v>
                </c:pt>
                <c:pt idx="1239">
                  <c:v>5.0000000000000004E-6</c:v>
                </c:pt>
                <c:pt idx="1240">
                  <c:v>5.0000000000000004E-6</c:v>
                </c:pt>
                <c:pt idx="1241">
                  <c:v>5.0000000000000004E-6</c:v>
                </c:pt>
                <c:pt idx="1242">
                  <c:v>5.0000000000000004E-6</c:v>
                </c:pt>
                <c:pt idx="1243">
                  <c:v>5.0000000000000004E-6</c:v>
                </c:pt>
                <c:pt idx="1244">
                  <c:v>5.0000000000000004E-6</c:v>
                </c:pt>
                <c:pt idx="1245">
                  <c:v>5.0000000000000004E-6</c:v>
                </c:pt>
                <c:pt idx="1246">
                  <c:v>5.0000000000000004E-6</c:v>
                </c:pt>
                <c:pt idx="1247">
                  <c:v>5.0000000000000004E-6</c:v>
                </c:pt>
                <c:pt idx="1248">
                  <c:v>3.9999999999999998E-6</c:v>
                </c:pt>
                <c:pt idx="1249">
                  <c:v>3.9999999999999998E-6</c:v>
                </c:pt>
                <c:pt idx="1250">
                  <c:v>3.9999999999999998E-6</c:v>
                </c:pt>
                <c:pt idx="1251">
                  <c:v>3.9999999999999998E-6</c:v>
                </c:pt>
                <c:pt idx="1252">
                  <c:v>3.9999999999999998E-6</c:v>
                </c:pt>
                <c:pt idx="1253">
                  <c:v>3.9999999999999998E-6</c:v>
                </c:pt>
                <c:pt idx="1254">
                  <c:v>3.9999999999999998E-6</c:v>
                </c:pt>
                <c:pt idx="1255">
                  <c:v>3.9999999999999998E-6</c:v>
                </c:pt>
                <c:pt idx="1256">
                  <c:v>3.9999999999999998E-6</c:v>
                </c:pt>
                <c:pt idx="1257">
                  <c:v>3.9999999999999998E-6</c:v>
                </c:pt>
                <c:pt idx="1258">
                  <c:v>3.9999999999999998E-6</c:v>
                </c:pt>
                <c:pt idx="1259">
                  <c:v>3.9999999999999998E-6</c:v>
                </c:pt>
                <c:pt idx="1260">
                  <c:v>3.0000000000000001E-6</c:v>
                </c:pt>
                <c:pt idx="1261">
                  <c:v>3.0000000000000001E-6</c:v>
                </c:pt>
                <c:pt idx="1262">
                  <c:v>3.0000000000000001E-6</c:v>
                </c:pt>
                <c:pt idx="1263">
                  <c:v>3.0000000000000001E-6</c:v>
                </c:pt>
                <c:pt idx="1264">
                  <c:v>3.0000000000000001E-6</c:v>
                </c:pt>
                <c:pt idx="1265">
                  <c:v>3.0000000000000001E-6</c:v>
                </c:pt>
                <c:pt idx="1266">
                  <c:v>3.0000000000000001E-6</c:v>
                </c:pt>
                <c:pt idx="1267">
                  <c:v>3.0000000000000001E-6</c:v>
                </c:pt>
                <c:pt idx="1268">
                  <c:v>3.0000000000000001E-6</c:v>
                </c:pt>
                <c:pt idx="1269">
                  <c:v>3.0000000000000001E-6</c:v>
                </c:pt>
                <c:pt idx="1270">
                  <c:v>3.0000000000000001E-6</c:v>
                </c:pt>
                <c:pt idx="1271">
                  <c:v>3.0000000000000001E-6</c:v>
                </c:pt>
                <c:pt idx="1272">
                  <c:v>3.0000000000000001E-6</c:v>
                </c:pt>
                <c:pt idx="1273">
                  <c:v>3.0000000000000001E-6</c:v>
                </c:pt>
                <c:pt idx="1274">
                  <c:v>3.0000000000000001E-6</c:v>
                </c:pt>
                <c:pt idx="1275">
                  <c:v>3.0000000000000001E-6</c:v>
                </c:pt>
                <c:pt idx="1276">
                  <c:v>3.0000000000000001E-6</c:v>
                </c:pt>
                <c:pt idx="1277">
                  <c:v>1.9999999999999999E-6</c:v>
                </c:pt>
                <c:pt idx="1278">
                  <c:v>1.9999999999999999E-6</c:v>
                </c:pt>
                <c:pt idx="1279">
                  <c:v>1.9999999999999999E-6</c:v>
                </c:pt>
                <c:pt idx="1280">
                  <c:v>1.9999999999999999E-6</c:v>
                </c:pt>
                <c:pt idx="1281">
                  <c:v>1.9999999999999999E-6</c:v>
                </c:pt>
                <c:pt idx="1282">
                  <c:v>1.9999999999999999E-6</c:v>
                </c:pt>
                <c:pt idx="1283">
                  <c:v>1.9999999999999999E-6</c:v>
                </c:pt>
                <c:pt idx="1284">
                  <c:v>1.9999999999999999E-6</c:v>
                </c:pt>
                <c:pt idx="1285">
                  <c:v>1.9999999999999999E-6</c:v>
                </c:pt>
                <c:pt idx="1286">
                  <c:v>1.9999999999999999E-6</c:v>
                </c:pt>
                <c:pt idx="1287">
                  <c:v>1.9999999999999999E-6</c:v>
                </c:pt>
                <c:pt idx="1288">
                  <c:v>1.9999999999999999E-6</c:v>
                </c:pt>
                <c:pt idx="1289">
                  <c:v>1.9999999999999999E-6</c:v>
                </c:pt>
                <c:pt idx="1290">
                  <c:v>1.9999999999999999E-6</c:v>
                </c:pt>
                <c:pt idx="1291">
                  <c:v>1.9999999999999999E-6</c:v>
                </c:pt>
                <c:pt idx="1292">
                  <c:v>1.9999999999999999E-6</c:v>
                </c:pt>
                <c:pt idx="1293">
                  <c:v>1.9999999999999999E-6</c:v>
                </c:pt>
                <c:pt idx="1294">
                  <c:v>1.9999999999999999E-6</c:v>
                </c:pt>
                <c:pt idx="1295">
                  <c:v>1.9999999999999999E-6</c:v>
                </c:pt>
                <c:pt idx="1296">
                  <c:v>1.9999999999999999E-6</c:v>
                </c:pt>
                <c:pt idx="1297">
                  <c:v>1.9999999999999999E-6</c:v>
                </c:pt>
                <c:pt idx="1298">
                  <c:v>1.9999999999999999E-6</c:v>
                </c:pt>
                <c:pt idx="1299">
                  <c:v>1.9999999999999999E-6</c:v>
                </c:pt>
                <c:pt idx="1300">
                  <c:v>9.9999999999999995E-7</c:v>
                </c:pt>
                <c:pt idx="1301">
                  <c:v>9.9999999999999995E-7</c:v>
                </c:pt>
                <c:pt idx="1302">
                  <c:v>9.9999999999999995E-7</c:v>
                </c:pt>
                <c:pt idx="1303">
                  <c:v>9.9999999999999995E-7</c:v>
                </c:pt>
                <c:pt idx="1304">
                  <c:v>9.9999999999999995E-7</c:v>
                </c:pt>
                <c:pt idx="1305">
                  <c:v>9.9999999999999995E-7</c:v>
                </c:pt>
                <c:pt idx="1306">
                  <c:v>9.9999999999999995E-7</c:v>
                </c:pt>
                <c:pt idx="1307">
                  <c:v>9.9999999999999995E-7</c:v>
                </c:pt>
                <c:pt idx="1308">
                  <c:v>9.9999999999999995E-7</c:v>
                </c:pt>
                <c:pt idx="1309">
                  <c:v>9.9999999999999995E-7</c:v>
                </c:pt>
                <c:pt idx="1310">
                  <c:v>9.9999999999999995E-7</c:v>
                </c:pt>
                <c:pt idx="1311">
                  <c:v>9.9999999999999995E-7</c:v>
                </c:pt>
                <c:pt idx="1312">
                  <c:v>9.9999999999999995E-7</c:v>
                </c:pt>
                <c:pt idx="1313">
                  <c:v>9.9999999999999995E-7</c:v>
                </c:pt>
                <c:pt idx="1314">
                  <c:v>9.9999999999999995E-7</c:v>
                </c:pt>
                <c:pt idx="1315">
                  <c:v>9.9999999999999995E-7</c:v>
                </c:pt>
                <c:pt idx="1316">
                  <c:v>9.9999999999999995E-7</c:v>
                </c:pt>
                <c:pt idx="1317">
                  <c:v>9.9999999999999995E-7</c:v>
                </c:pt>
                <c:pt idx="1318">
                  <c:v>9.9999999999999995E-7</c:v>
                </c:pt>
                <c:pt idx="1319">
                  <c:v>9.9999999999999995E-7</c:v>
                </c:pt>
                <c:pt idx="1320">
                  <c:v>9.9999999999999995E-7</c:v>
                </c:pt>
                <c:pt idx="1321">
                  <c:v>9.9999999999999995E-7</c:v>
                </c:pt>
                <c:pt idx="1322">
                  <c:v>9.9999999999999995E-7</c:v>
                </c:pt>
                <c:pt idx="1323">
                  <c:v>9.9999999999999995E-7</c:v>
                </c:pt>
                <c:pt idx="1324">
                  <c:v>9.9999999999999995E-7</c:v>
                </c:pt>
                <c:pt idx="1325">
                  <c:v>9.9999999999999995E-7</c:v>
                </c:pt>
                <c:pt idx="1326">
                  <c:v>9.9999999999999995E-7</c:v>
                </c:pt>
                <c:pt idx="1327">
                  <c:v>9.9999999999999995E-7</c:v>
                </c:pt>
                <c:pt idx="1328">
                  <c:v>9.9999999999999995E-7</c:v>
                </c:pt>
                <c:pt idx="1329">
                  <c:v>9.9999999999999995E-7</c:v>
                </c:pt>
                <c:pt idx="1330">
                  <c:v>9.9999999999999995E-7</c:v>
                </c:pt>
                <c:pt idx="1331">
                  <c:v>9.9999999999999995E-7</c:v>
                </c:pt>
                <c:pt idx="1332">
                  <c:v>9.9999999999999995E-7</c:v>
                </c:pt>
                <c:pt idx="1333">
                  <c:v>9.9999999999999995E-7</c:v>
                </c:pt>
                <c:pt idx="1334">
                  <c:v>9.9999999999999995E-7</c:v>
                </c:pt>
                <c:pt idx="1335">
                  <c:v>9.9999999999999995E-7</c:v>
                </c:pt>
                <c:pt idx="1336">
                  <c:v>9.9999999999999995E-7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29B-4D9F-9DD7-B09AF801C834}"/>
            </c:ext>
          </c:extLst>
        </c:ser>
        <c:ser>
          <c:idx val="16"/>
          <c:order val="16"/>
          <c:tx>
            <c:strRef>
              <c:f>griewank_dim20!$V$2</c:f>
              <c:strCache>
                <c:ptCount val="1"/>
                <c:pt idx="0">
                  <c:v>var_x[16]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griewank_dim20!$V$3:$V$1407</c:f>
              <c:numCache>
                <c:formatCode>General</c:formatCode>
                <c:ptCount val="1405"/>
                <c:pt idx="0">
                  <c:v>29170.360165999999</c:v>
                </c:pt>
                <c:pt idx="1">
                  <c:v>28302.728566000002</c:v>
                </c:pt>
                <c:pt idx="2">
                  <c:v>27491.066932999998</c:v>
                </c:pt>
                <c:pt idx="3">
                  <c:v>26187.732876999999</c:v>
                </c:pt>
                <c:pt idx="4">
                  <c:v>25723.384732999999</c:v>
                </c:pt>
                <c:pt idx="5">
                  <c:v>24651.439558999999</c:v>
                </c:pt>
                <c:pt idx="6">
                  <c:v>24203.867493999998</c:v>
                </c:pt>
                <c:pt idx="7">
                  <c:v>23722.434549000001</c:v>
                </c:pt>
                <c:pt idx="8">
                  <c:v>22994.119138999999</c:v>
                </c:pt>
                <c:pt idx="9">
                  <c:v>22413.267453</c:v>
                </c:pt>
                <c:pt idx="10">
                  <c:v>22277.903619000001</c:v>
                </c:pt>
                <c:pt idx="11">
                  <c:v>21891.580553</c:v>
                </c:pt>
                <c:pt idx="12">
                  <c:v>21472.618165</c:v>
                </c:pt>
                <c:pt idx="13">
                  <c:v>21418.426134000001</c:v>
                </c:pt>
                <c:pt idx="14">
                  <c:v>20848.123799000001</c:v>
                </c:pt>
                <c:pt idx="15">
                  <c:v>20474.663396</c:v>
                </c:pt>
                <c:pt idx="16">
                  <c:v>19470.150173999999</c:v>
                </c:pt>
                <c:pt idx="17">
                  <c:v>18469.677180999999</c:v>
                </c:pt>
                <c:pt idx="18">
                  <c:v>18268.451486000002</c:v>
                </c:pt>
                <c:pt idx="19">
                  <c:v>17837.986065000001</c:v>
                </c:pt>
                <c:pt idx="20">
                  <c:v>17518.550940000001</c:v>
                </c:pt>
                <c:pt idx="21">
                  <c:v>17291.930090000002</c:v>
                </c:pt>
                <c:pt idx="22">
                  <c:v>16707.153278000002</c:v>
                </c:pt>
                <c:pt idx="23">
                  <c:v>16179.481535000001</c:v>
                </c:pt>
                <c:pt idx="24">
                  <c:v>15816.923666999999</c:v>
                </c:pt>
                <c:pt idx="25">
                  <c:v>15398.441045</c:v>
                </c:pt>
                <c:pt idx="26">
                  <c:v>14707.520038000001</c:v>
                </c:pt>
                <c:pt idx="27">
                  <c:v>14519.174717</c:v>
                </c:pt>
                <c:pt idx="28">
                  <c:v>14247.187996000001</c:v>
                </c:pt>
                <c:pt idx="29">
                  <c:v>13990.470369999999</c:v>
                </c:pt>
                <c:pt idx="30">
                  <c:v>13667.182091000001</c:v>
                </c:pt>
                <c:pt idx="31">
                  <c:v>13333.667898</c:v>
                </c:pt>
                <c:pt idx="32">
                  <c:v>13038.833221999999</c:v>
                </c:pt>
                <c:pt idx="33">
                  <c:v>12574.352031</c:v>
                </c:pt>
                <c:pt idx="34">
                  <c:v>12133.801670999999</c:v>
                </c:pt>
                <c:pt idx="35">
                  <c:v>11482.622466999999</c:v>
                </c:pt>
                <c:pt idx="36">
                  <c:v>11229.397041</c:v>
                </c:pt>
                <c:pt idx="37">
                  <c:v>10910.633873000001</c:v>
                </c:pt>
                <c:pt idx="38">
                  <c:v>10554.866183</c:v>
                </c:pt>
                <c:pt idx="39">
                  <c:v>10169.057373</c:v>
                </c:pt>
                <c:pt idx="40">
                  <c:v>10125.747831999999</c:v>
                </c:pt>
                <c:pt idx="41">
                  <c:v>9965.4008479999993</c:v>
                </c:pt>
                <c:pt idx="42">
                  <c:v>9651.4434550000005</c:v>
                </c:pt>
                <c:pt idx="43">
                  <c:v>9501.0056239999994</c:v>
                </c:pt>
                <c:pt idx="44">
                  <c:v>9312.6848480000008</c:v>
                </c:pt>
                <c:pt idx="45">
                  <c:v>9026.8630420000009</c:v>
                </c:pt>
                <c:pt idx="46">
                  <c:v>8764.7305680000009</c:v>
                </c:pt>
                <c:pt idx="47">
                  <c:v>8512.6211280000007</c:v>
                </c:pt>
                <c:pt idx="48">
                  <c:v>8374.1063159999994</c:v>
                </c:pt>
                <c:pt idx="49">
                  <c:v>8141.5959279999997</c:v>
                </c:pt>
                <c:pt idx="50">
                  <c:v>7916.0311330000004</c:v>
                </c:pt>
                <c:pt idx="51">
                  <c:v>7783.8545109999995</c:v>
                </c:pt>
                <c:pt idx="52">
                  <c:v>7526.9958379999998</c:v>
                </c:pt>
                <c:pt idx="53">
                  <c:v>7391.9026899999999</c:v>
                </c:pt>
                <c:pt idx="54">
                  <c:v>7303.8670169999996</c:v>
                </c:pt>
                <c:pt idx="55">
                  <c:v>7176.0213359999998</c:v>
                </c:pt>
                <c:pt idx="56">
                  <c:v>7137.0410920000004</c:v>
                </c:pt>
                <c:pt idx="57">
                  <c:v>6920.9648589999997</c:v>
                </c:pt>
                <c:pt idx="58">
                  <c:v>6707.6109409999999</c:v>
                </c:pt>
                <c:pt idx="59">
                  <c:v>6491.1336309999997</c:v>
                </c:pt>
                <c:pt idx="60">
                  <c:v>6392.0526849999997</c:v>
                </c:pt>
                <c:pt idx="61">
                  <c:v>6020.7466839999997</c:v>
                </c:pt>
                <c:pt idx="62">
                  <c:v>5772.5847130000002</c:v>
                </c:pt>
                <c:pt idx="63">
                  <c:v>5621.4389300000003</c:v>
                </c:pt>
                <c:pt idx="64">
                  <c:v>5566.8140320000002</c:v>
                </c:pt>
                <c:pt idx="65">
                  <c:v>5365.7702429999999</c:v>
                </c:pt>
                <c:pt idx="66">
                  <c:v>5385.4852000000001</c:v>
                </c:pt>
                <c:pt idx="67">
                  <c:v>5229.8525099999997</c:v>
                </c:pt>
                <c:pt idx="68">
                  <c:v>5078.9075380000004</c:v>
                </c:pt>
                <c:pt idx="69">
                  <c:v>4889.6790600000004</c:v>
                </c:pt>
                <c:pt idx="70">
                  <c:v>4669.423616</c:v>
                </c:pt>
                <c:pt idx="71">
                  <c:v>4498.5196919999998</c:v>
                </c:pt>
                <c:pt idx="72">
                  <c:v>4385.8936320000003</c:v>
                </c:pt>
                <c:pt idx="73">
                  <c:v>4337.6107979999997</c:v>
                </c:pt>
                <c:pt idx="74">
                  <c:v>4239.0014330000004</c:v>
                </c:pt>
                <c:pt idx="75">
                  <c:v>4056.2261250000001</c:v>
                </c:pt>
                <c:pt idx="76">
                  <c:v>3949.519515</c:v>
                </c:pt>
                <c:pt idx="77">
                  <c:v>3879.1685969999999</c:v>
                </c:pt>
                <c:pt idx="78">
                  <c:v>3876.7359150000002</c:v>
                </c:pt>
                <c:pt idx="79">
                  <c:v>3843.7016600000002</c:v>
                </c:pt>
                <c:pt idx="80">
                  <c:v>3780.8567969999999</c:v>
                </c:pt>
                <c:pt idx="81">
                  <c:v>3693.2122570000001</c:v>
                </c:pt>
                <c:pt idx="82">
                  <c:v>3627.5314490000001</c:v>
                </c:pt>
                <c:pt idx="83">
                  <c:v>3424.9249599999998</c:v>
                </c:pt>
                <c:pt idx="84">
                  <c:v>3292.9207729999998</c:v>
                </c:pt>
                <c:pt idx="85">
                  <c:v>3218.890214</c:v>
                </c:pt>
                <c:pt idx="86">
                  <c:v>3126.4025459999998</c:v>
                </c:pt>
                <c:pt idx="87">
                  <c:v>3011.254171</c:v>
                </c:pt>
                <c:pt idx="88">
                  <c:v>2902.2612810000001</c:v>
                </c:pt>
                <c:pt idx="89">
                  <c:v>2818.1648709999999</c:v>
                </c:pt>
                <c:pt idx="90">
                  <c:v>2791.6383729999998</c:v>
                </c:pt>
                <c:pt idx="91">
                  <c:v>2753.7694230000002</c:v>
                </c:pt>
                <c:pt idx="92">
                  <c:v>2712.3923180000002</c:v>
                </c:pt>
                <c:pt idx="93">
                  <c:v>2487.0800199999999</c:v>
                </c:pt>
                <c:pt idx="94">
                  <c:v>2332.9774640000001</c:v>
                </c:pt>
                <c:pt idx="95">
                  <c:v>2283.3858759999998</c:v>
                </c:pt>
                <c:pt idx="96">
                  <c:v>2203.9625999999998</c:v>
                </c:pt>
                <c:pt idx="97">
                  <c:v>2189.4862739999999</c:v>
                </c:pt>
                <c:pt idx="98">
                  <c:v>2085.9815789999998</c:v>
                </c:pt>
                <c:pt idx="99">
                  <c:v>2070.5249800000001</c:v>
                </c:pt>
                <c:pt idx="100">
                  <c:v>2055.766494</c:v>
                </c:pt>
                <c:pt idx="101">
                  <c:v>1944.8003550000001</c:v>
                </c:pt>
                <c:pt idx="102">
                  <c:v>1882.782025</c:v>
                </c:pt>
                <c:pt idx="103">
                  <c:v>1869.307642</c:v>
                </c:pt>
                <c:pt idx="104">
                  <c:v>1839.072758</c:v>
                </c:pt>
                <c:pt idx="105">
                  <c:v>1817.326331</c:v>
                </c:pt>
                <c:pt idx="106">
                  <c:v>1744.011696</c:v>
                </c:pt>
                <c:pt idx="107">
                  <c:v>1721.3729470000001</c:v>
                </c:pt>
                <c:pt idx="108">
                  <c:v>1703.154839</c:v>
                </c:pt>
                <c:pt idx="109">
                  <c:v>1688.586247</c:v>
                </c:pt>
                <c:pt idx="110">
                  <c:v>1658.9546789999999</c:v>
                </c:pt>
                <c:pt idx="111">
                  <c:v>1612.6744060000001</c:v>
                </c:pt>
                <c:pt idx="112">
                  <c:v>1589.8488339999999</c:v>
                </c:pt>
                <c:pt idx="113">
                  <c:v>1576.160873</c:v>
                </c:pt>
                <c:pt idx="114">
                  <c:v>1513.3723239999999</c:v>
                </c:pt>
                <c:pt idx="115">
                  <c:v>1472.135491</c:v>
                </c:pt>
                <c:pt idx="116">
                  <c:v>1434.6384109999999</c:v>
                </c:pt>
                <c:pt idx="117">
                  <c:v>1428.9912159999999</c:v>
                </c:pt>
                <c:pt idx="118">
                  <c:v>1374.7332429999999</c:v>
                </c:pt>
                <c:pt idx="119">
                  <c:v>1370.2595719999999</c:v>
                </c:pt>
                <c:pt idx="120">
                  <c:v>1318.508458</c:v>
                </c:pt>
                <c:pt idx="121">
                  <c:v>1316.2900850000001</c:v>
                </c:pt>
                <c:pt idx="122">
                  <c:v>1293.7092359999999</c:v>
                </c:pt>
                <c:pt idx="123">
                  <c:v>1264.579649</c:v>
                </c:pt>
                <c:pt idx="124">
                  <c:v>1250.75191</c:v>
                </c:pt>
                <c:pt idx="125">
                  <c:v>1224.757728</c:v>
                </c:pt>
                <c:pt idx="126">
                  <c:v>1173.606493</c:v>
                </c:pt>
                <c:pt idx="127">
                  <c:v>1150.1332440000001</c:v>
                </c:pt>
                <c:pt idx="128">
                  <c:v>1123.5626580000001</c:v>
                </c:pt>
                <c:pt idx="129">
                  <c:v>1116.1349560000001</c:v>
                </c:pt>
                <c:pt idx="130">
                  <c:v>1103.645336</c:v>
                </c:pt>
                <c:pt idx="131">
                  <c:v>1050.455132</c:v>
                </c:pt>
                <c:pt idx="132">
                  <c:v>1023.719066</c:v>
                </c:pt>
                <c:pt idx="133">
                  <c:v>998.21029699999997</c:v>
                </c:pt>
                <c:pt idx="134">
                  <c:v>996.55548499999998</c:v>
                </c:pt>
                <c:pt idx="135">
                  <c:v>984.902513</c:v>
                </c:pt>
                <c:pt idx="136">
                  <c:v>910.94441200000006</c:v>
                </c:pt>
                <c:pt idx="137">
                  <c:v>874.16639199999997</c:v>
                </c:pt>
                <c:pt idx="138">
                  <c:v>860.28320799999995</c:v>
                </c:pt>
                <c:pt idx="139">
                  <c:v>856.99233200000003</c:v>
                </c:pt>
                <c:pt idx="140">
                  <c:v>844.18885699999998</c:v>
                </c:pt>
                <c:pt idx="141">
                  <c:v>838.31836799999996</c:v>
                </c:pt>
                <c:pt idx="142">
                  <c:v>808.07197399999995</c:v>
                </c:pt>
                <c:pt idx="143">
                  <c:v>789.45719199999996</c:v>
                </c:pt>
                <c:pt idx="144">
                  <c:v>781.89769799999999</c:v>
                </c:pt>
                <c:pt idx="145">
                  <c:v>764.05005400000005</c:v>
                </c:pt>
                <c:pt idx="146">
                  <c:v>735.75527199999999</c:v>
                </c:pt>
                <c:pt idx="147">
                  <c:v>717.64255600000001</c:v>
                </c:pt>
                <c:pt idx="148">
                  <c:v>655.87675100000001</c:v>
                </c:pt>
                <c:pt idx="149">
                  <c:v>641.05729299999996</c:v>
                </c:pt>
                <c:pt idx="150">
                  <c:v>631.15339300000005</c:v>
                </c:pt>
                <c:pt idx="151">
                  <c:v>618.37854500000003</c:v>
                </c:pt>
                <c:pt idx="152">
                  <c:v>597.94217700000002</c:v>
                </c:pt>
                <c:pt idx="153">
                  <c:v>589.694298</c:v>
                </c:pt>
                <c:pt idx="154">
                  <c:v>563.115094</c:v>
                </c:pt>
                <c:pt idx="155">
                  <c:v>554.99978499999997</c:v>
                </c:pt>
                <c:pt idx="156">
                  <c:v>554.643959</c:v>
                </c:pt>
                <c:pt idx="157">
                  <c:v>549.15614100000005</c:v>
                </c:pt>
                <c:pt idx="158">
                  <c:v>530.01588400000003</c:v>
                </c:pt>
                <c:pt idx="159">
                  <c:v>530.36199099999999</c:v>
                </c:pt>
                <c:pt idx="160">
                  <c:v>530.908278</c:v>
                </c:pt>
                <c:pt idx="161">
                  <c:v>512.31652199999996</c:v>
                </c:pt>
                <c:pt idx="162">
                  <c:v>505.438762</c:v>
                </c:pt>
                <c:pt idx="163">
                  <c:v>496.59702199999998</c:v>
                </c:pt>
                <c:pt idx="164">
                  <c:v>477.29978999999997</c:v>
                </c:pt>
                <c:pt idx="165">
                  <c:v>454.32767699999999</c:v>
                </c:pt>
                <c:pt idx="166">
                  <c:v>439.60285299999998</c:v>
                </c:pt>
                <c:pt idx="167">
                  <c:v>433.25547399999999</c:v>
                </c:pt>
                <c:pt idx="168">
                  <c:v>424.27887199999998</c:v>
                </c:pt>
                <c:pt idx="169">
                  <c:v>419.48625600000003</c:v>
                </c:pt>
                <c:pt idx="170">
                  <c:v>412.06969600000002</c:v>
                </c:pt>
                <c:pt idx="171">
                  <c:v>385.34739100000002</c:v>
                </c:pt>
                <c:pt idx="172">
                  <c:v>381.97706499999998</c:v>
                </c:pt>
                <c:pt idx="173">
                  <c:v>375.04455200000001</c:v>
                </c:pt>
                <c:pt idx="174">
                  <c:v>367.35717599999998</c:v>
                </c:pt>
                <c:pt idx="175">
                  <c:v>356.98147399999999</c:v>
                </c:pt>
                <c:pt idx="176">
                  <c:v>347.247861</c:v>
                </c:pt>
                <c:pt idx="177">
                  <c:v>345.92646100000002</c:v>
                </c:pt>
                <c:pt idx="178">
                  <c:v>336.49531899999999</c:v>
                </c:pt>
                <c:pt idx="179">
                  <c:v>327.53284600000001</c:v>
                </c:pt>
                <c:pt idx="180">
                  <c:v>315.32394799999997</c:v>
                </c:pt>
                <c:pt idx="181">
                  <c:v>289.70632499999999</c:v>
                </c:pt>
                <c:pt idx="182">
                  <c:v>280.736716</c:v>
                </c:pt>
                <c:pt idx="183">
                  <c:v>271.712312</c:v>
                </c:pt>
                <c:pt idx="184">
                  <c:v>265.89208000000002</c:v>
                </c:pt>
                <c:pt idx="185">
                  <c:v>257.81852600000002</c:v>
                </c:pt>
                <c:pt idx="186">
                  <c:v>250.09189599999999</c:v>
                </c:pt>
                <c:pt idx="187">
                  <c:v>233.46833599999999</c:v>
                </c:pt>
                <c:pt idx="188">
                  <c:v>231.979883</c:v>
                </c:pt>
                <c:pt idx="189">
                  <c:v>230.37014500000001</c:v>
                </c:pt>
                <c:pt idx="190">
                  <c:v>229.02254099999999</c:v>
                </c:pt>
                <c:pt idx="191">
                  <c:v>220.64919499999999</c:v>
                </c:pt>
                <c:pt idx="192">
                  <c:v>216.757295</c:v>
                </c:pt>
                <c:pt idx="193">
                  <c:v>214.34066100000001</c:v>
                </c:pt>
                <c:pt idx="194">
                  <c:v>209.929205</c:v>
                </c:pt>
                <c:pt idx="195">
                  <c:v>206.596149</c:v>
                </c:pt>
                <c:pt idx="196">
                  <c:v>202.36104900000001</c:v>
                </c:pt>
                <c:pt idx="197">
                  <c:v>198.27850599999999</c:v>
                </c:pt>
                <c:pt idx="198">
                  <c:v>196.44157799999999</c:v>
                </c:pt>
                <c:pt idx="199">
                  <c:v>193.56956600000001</c:v>
                </c:pt>
                <c:pt idx="200">
                  <c:v>191.365103</c:v>
                </c:pt>
                <c:pt idx="201">
                  <c:v>185.12316999999999</c:v>
                </c:pt>
                <c:pt idx="202">
                  <c:v>179.79479499999999</c:v>
                </c:pt>
                <c:pt idx="203">
                  <c:v>180.61590699999999</c:v>
                </c:pt>
                <c:pt idx="204">
                  <c:v>178.38145299999999</c:v>
                </c:pt>
                <c:pt idx="205">
                  <c:v>177.366679</c:v>
                </c:pt>
                <c:pt idx="206">
                  <c:v>171.268709</c:v>
                </c:pt>
                <c:pt idx="207">
                  <c:v>170.63512399999999</c:v>
                </c:pt>
                <c:pt idx="208">
                  <c:v>166.55470600000001</c:v>
                </c:pt>
                <c:pt idx="209">
                  <c:v>161.28567699999999</c:v>
                </c:pt>
                <c:pt idx="210">
                  <c:v>152.50980799999999</c:v>
                </c:pt>
                <c:pt idx="211">
                  <c:v>142.97229100000001</c:v>
                </c:pt>
                <c:pt idx="212">
                  <c:v>137.00963300000001</c:v>
                </c:pt>
                <c:pt idx="213">
                  <c:v>134.45580000000001</c:v>
                </c:pt>
                <c:pt idx="214">
                  <c:v>131.157127</c:v>
                </c:pt>
                <c:pt idx="215">
                  <c:v>128.99581499999999</c:v>
                </c:pt>
                <c:pt idx="216">
                  <c:v>127.375455</c:v>
                </c:pt>
                <c:pt idx="217">
                  <c:v>122.091493</c:v>
                </c:pt>
                <c:pt idx="218">
                  <c:v>120.13301</c:v>
                </c:pt>
                <c:pt idx="219">
                  <c:v>116.95238500000001</c:v>
                </c:pt>
                <c:pt idx="220">
                  <c:v>111.78143</c:v>
                </c:pt>
                <c:pt idx="221">
                  <c:v>109.376047</c:v>
                </c:pt>
                <c:pt idx="222">
                  <c:v>105.922237</c:v>
                </c:pt>
                <c:pt idx="223">
                  <c:v>105.055542</c:v>
                </c:pt>
                <c:pt idx="224">
                  <c:v>102.683143</c:v>
                </c:pt>
                <c:pt idx="225">
                  <c:v>102.259103</c:v>
                </c:pt>
                <c:pt idx="226">
                  <c:v>101.126104</c:v>
                </c:pt>
                <c:pt idx="227">
                  <c:v>99.882863999999998</c:v>
                </c:pt>
                <c:pt idx="228">
                  <c:v>98.905341000000007</c:v>
                </c:pt>
                <c:pt idx="229">
                  <c:v>95.748895000000005</c:v>
                </c:pt>
                <c:pt idx="230">
                  <c:v>94.341516999999996</c:v>
                </c:pt>
                <c:pt idx="231">
                  <c:v>90.823340999999999</c:v>
                </c:pt>
                <c:pt idx="232">
                  <c:v>88.098663999999999</c:v>
                </c:pt>
                <c:pt idx="233">
                  <c:v>85.519333000000003</c:v>
                </c:pt>
                <c:pt idx="234">
                  <c:v>84.649531999999994</c:v>
                </c:pt>
                <c:pt idx="235">
                  <c:v>80.686986000000005</c:v>
                </c:pt>
                <c:pt idx="236">
                  <c:v>76.485715999999996</c:v>
                </c:pt>
                <c:pt idx="237">
                  <c:v>74.991568999999998</c:v>
                </c:pt>
                <c:pt idx="238">
                  <c:v>71.712441999999996</c:v>
                </c:pt>
                <c:pt idx="239">
                  <c:v>69.635007999999999</c:v>
                </c:pt>
                <c:pt idx="240">
                  <c:v>67.674662999999995</c:v>
                </c:pt>
                <c:pt idx="241">
                  <c:v>67.519373000000002</c:v>
                </c:pt>
                <c:pt idx="242">
                  <c:v>65.276319999999998</c:v>
                </c:pt>
                <c:pt idx="243">
                  <c:v>62.567349</c:v>
                </c:pt>
                <c:pt idx="244">
                  <c:v>60.918244000000001</c:v>
                </c:pt>
                <c:pt idx="245">
                  <c:v>59.361893999999999</c:v>
                </c:pt>
                <c:pt idx="246">
                  <c:v>58.687365999999997</c:v>
                </c:pt>
                <c:pt idx="247">
                  <c:v>58.123148</c:v>
                </c:pt>
                <c:pt idx="248">
                  <c:v>57.935802000000002</c:v>
                </c:pt>
                <c:pt idx="249">
                  <c:v>56.673107000000002</c:v>
                </c:pt>
                <c:pt idx="250">
                  <c:v>56.267516999999998</c:v>
                </c:pt>
                <c:pt idx="251">
                  <c:v>53.706271999999998</c:v>
                </c:pt>
                <c:pt idx="252">
                  <c:v>52.799416999999998</c:v>
                </c:pt>
                <c:pt idx="253">
                  <c:v>51.504635</c:v>
                </c:pt>
                <c:pt idx="254">
                  <c:v>50.297288999999999</c:v>
                </c:pt>
                <c:pt idx="255">
                  <c:v>48.245935000000003</c:v>
                </c:pt>
                <c:pt idx="256">
                  <c:v>47.183498999999998</c:v>
                </c:pt>
                <c:pt idx="257">
                  <c:v>46.706088000000001</c:v>
                </c:pt>
                <c:pt idx="258">
                  <c:v>45.682640999999997</c:v>
                </c:pt>
                <c:pt idx="259">
                  <c:v>43.737884000000001</c:v>
                </c:pt>
                <c:pt idx="260">
                  <c:v>43.367401999999998</c:v>
                </c:pt>
                <c:pt idx="261">
                  <c:v>42.956850000000003</c:v>
                </c:pt>
                <c:pt idx="262">
                  <c:v>41.623241</c:v>
                </c:pt>
                <c:pt idx="263">
                  <c:v>40.840716</c:v>
                </c:pt>
                <c:pt idx="264">
                  <c:v>40.489283999999998</c:v>
                </c:pt>
                <c:pt idx="265">
                  <c:v>39.967824999999998</c:v>
                </c:pt>
                <c:pt idx="266">
                  <c:v>39.152053000000002</c:v>
                </c:pt>
                <c:pt idx="267">
                  <c:v>38.402056000000002</c:v>
                </c:pt>
                <c:pt idx="268">
                  <c:v>36.865259999999999</c:v>
                </c:pt>
                <c:pt idx="269">
                  <c:v>35.560262000000002</c:v>
                </c:pt>
                <c:pt idx="270">
                  <c:v>34.758519999999997</c:v>
                </c:pt>
                <c:pt idx="271">
                  <c:v>34.659799999999997</c:v>
                </c:pt>
                <c:pt idx="272">
                  <c:v>33.977634999999999</c:v>
                </c:pt>
                <c:pt idx="273">
                  <c:v>33.650429000000003</c:v>
                </c:pt>
                <c:pt idx="274">
                  <c:v>33.562559</c:v>
                </c:pt>
                <c:pt idx="275">
                  <c:v>33.044266999999998</c:v>
                </c:pt>
                <c:pt idx="276">
                  <c:v>32.255749000000002</c:v>
                </c:pt>
                <c:pt idx="277">
                  <c:v>31.689830000000001</c:v>
                </c:pt>
                <c:pt idx="278">
                  <c:v>31.041924000000002</c:v>
                </c:pt>
                <c:pt idx="279">
                  <c:v>30.735327999999999</c:v>
                </c:pt>
                <c:pt idx="280">
                  <c:v>30.574453999999999</c:v>
                </c:pt>
                <c:pt idx="281">
                  <c:v>29.786757000000001</c:v>
                </c:pt>
                <c:pt idx="282">
                  <c:v>29.300477000000001</c:v>
                </c:pt>
                <c:pt idx="283">
                  <c:v>27.801783</c:v>
                </c:pt>
                <c:pt idx="284">
                  <c:v>27.736532</c:v>
                </c:pt>
                <c:pt idx="285">
                  <c:v>27.555935000000002</c:v>
                </c:pt>
                <c:pt idx="286">
                  <c:v>27.109885999999999</c:v>
                </c:pt>
                <c:pt idx="287">
                  <c:v>26.765431</c:v>
                </c:pt>
                <c:pt idx="288">
                  <c:v>26.632542999999998</c:v>
                </c:pt>
                <c:pt idx="289">
                  <c:v>25.194002000000001</c:v>
                </c:pt>
                <c:pt idx="290">
                  <c:v>24.270409000000001</c:v>
                </c:pt>
                <c:pt idx="291">
                  <c:v>23.842278</c:v>
                </c:pt>
                <c:pt idx="292">
                  <c:v>23.519196999999998</c:v>
                </c:pt>
                <c:pt idx="293">
                  <c:v>22.512287000000001</c:v>
                </c:pt>
                <c:pt idx="294">
                  <c:v>22.235263</c:v>
                </c:pt>
                <c:pt idx="295">
                  <c:v>22.395125</c:v>
                </c:pt>
                <c:pt idx="296">
                  <c:v>22.335175</c:v>
                </c:pt>
                <c:pt idx="297">
                  <c:v>22.365649999999999</c:v>
                </c:pt>
                <c:pt idx="298">
                  <c:v>22.218351999999999</c:v>
                </c:pt>
                <c:pt idx="299">
                  <c:v>22.06945</c:v>
                </c:pt>
                <c:pt idx="300">
                  <c:v>21.813185000000001</c:v>
                </c:pt>
                <c:pt idx="301">
                  <c:v>21.230060000000002</c:v>
                </c:pt>
                <c:pt idx="302">
                  <c:v>20.848675</c:v>
                </c:pt>
                <c:pt idx="303">
                  <c:v>20.480605000000001</c:v>
                </c:pt>
                <c:pt idx="304">
                  <c:v>20.111352</c:v>
                </c:pt>
                <c:pt idx="305">
                  <c:v>20.066386000000001</c:v>
                </c:pt>
                <c:pt idx="306">
                  <c:v>19.30912</c:v>
                </c:pt>
                <c:pt idx="307">
                  <c:v>18.738565999999999</c:v>
                </c:pt>
                <c:pt idx="308">
                  <c:v>18.719252999999998</c:v>
                </c:pt>
                <c:pt idx="309">
                  <c:v>18.580638</c:v>
                </c:pt>
                <c:pt idx="310">
                  <c:v>18.352429000000001</c:v>
                </c:pt>
                <c:pt idx="311">
                  <c:v>18.246645999999998</c:v>
                </c:pt>
                <c:pt idx="312">
                  <c:v>17.828137999999999</c:v>
                </c:pt>
                <c:pt idx="313">
                  <c:v>17.580738</c:v>
                </c:pt>
                <c:pt idx="314">
                  <c:v>17.394613</c:v>
                </c:pt>
                <c:pt idx="315">
                  <c:v>17.329529999999998</c:v>
                </c:pt>
                <c:pt idx="316">
                  <c:v>17.067429000000001</c:v>
                </c:pt>
                <c:pt idx="317">
                  <c:v>16.907205999999999</c:v>
                </c:pt>
                <c:pt idx="318">
                  <c:v>16.562116</c:v>
                </c:pt>
                <c:pt idx="319">
                  <c:v>16.483654999999999</c:v>
                </c:pt>
                <c:pt idx="320">
                  <c:v>15.85017</c:v>
                </c:pt>
                <c:pt idx="321">
                  <c:v>15.528112</c:v>
                </c:pt>
                <c:pt idx="322">
                  <c:v>15.147793999999999</c:v>
                </c:pt>
                <c:pt idx="323">
                  <c:v>15.238367999999999</c:v>
                </c:pt>
                <c:pt idx="324">
                  <c:v>14.890332000000001</c:v>
                </c:pt>
                <c:pt idx="325">
                  <c:v>14.812611</c:v>
                </c:pt>
                <c:pt idx="326">
                  <c:v>14.811458</c:v>
                </c:pt>
                <c:pt idx="327">
                  <c:v>14.970376</c:v>
                </c:pt>
                <c:pt idx="328">
                  <c:v>14.786165</c:v>
                </c:pt>
                <c:pt idx="329">
                  <c:v>14.543602</c:v>
                </c:pt>
                <c:pt idx="330">
                  <c:v>14.502644</c:v>
                </c:pt>
                <c:pt idx="331">
                  <c:v>14.647273</c:v>
                </c:pt>
                <c:pt idx="332">
                  <c:v>14.611813</c:v>
                </c:pt>
                <c:pt idx="333">
                  <c:v>14.748874000000001</c:v>
                </c:pt>
                <c:pt idx="334">
                  <c:v>14.192968</c:v>
                </c:pt>
                <c:pt idx="335">
                  <c:v>13.967336</c:v>
                </c:pt>
                <c:pt idx="336">
                  <c:v>13.777376</c:v>
                </c:pt>
                <c:pt idx="337">
                  <c:v>13.579775</c:v>
                </c:pt>
                <c:pt idx="338">
                  <c:v>13.556101999999999</c:v>
                </c:pt>
                <c:pt idx="339">
                  <c:v>13.596931</c:v>
                </c:pt>
                <c:pt idx="340">
                  <c:v>13.495723</c:v>
                </c:pt>
                <c:pt idx="341">
                  <c:v>13.225121</c:v>
                </c:pt>
                <c:pt idx="342">
                  <c:v>12.967959</c:v>
                </c:pt>
                <c:pt idx="343">
                  <c:v>12.985006</c:v>
                </c:pt>
                <c:pt idx="344">
                  <c:v>12.889158999999999</c:v>
                </c:pt>
                <c:pt idx="345">
                  <c:v>12.901742</c:v>
                </c:pt>
                <c:pt idx="346">
                  <c:v>12.615249</c:v>
                </c:pt>
                <c:pt idx="347">
                  <c:v>12.279092</c:v>
                </c:pt>
                <c:pt idx="348">
                  <c:v>12.218403</c:v>
                </c:pt>
                <c:pt idx="349">
                  <c:v>12.157348000000001</c:v>
                </c:pt>
                <c:pt idx="350">
                  <c:v>11.867495</c:v>
                </c:pt>
                <c:pt idx="351">
                  <c:v>11.832281</c:v>
                </c:pt>
                <c:pt idx="352">
                  <c:v>11.704942000000001</c:v>
                </c:pt>
                <c:pt idx="353">
                  <c:v>11.49433</c:v>
                </c:pt>
                <c:pt idx="354">
                  <c:v>11.438268000000001</c:v>
                </c:pt>
                <c:pt idx="355">
                  <c:v>11.542388000000001</c:v>
                </c:pt>
                <c:pt idx="356">
                  <c:v>11.275528</c:v>
                </c:pt>
                <c:pt idx="357">
                  <c:v>11.341120999999999</c:v>
                </c:pt>
                <c:pt idx="358">
                  <c:v>11.192876999999999</c:v>
                </c:pt>
                <c:pt idx="359">
                  <c:v>11.116130999999999</c:v>
                </c:pt>
                <c:pt idx="360">
                  <c:v>11.214445</c:v>
                </c:pt>
                <c:pt idx="361">
                  <c:v>10.945392999999999</c:v>
                </c:pt>
                <c:pt idx="362">
                  <c:v>10.83042</c:v>
                </c:pt>
                <c:pt idx="363">
                  <c:v>10.681137</c:v>
                </c:pt>
                <c:pt idx="364">
                  <c:v>10.535176999999999</c:v>
                </c:pt>
                <c:pt idx="365">
                  <c:v>10.545265000000001</c:v>
                </c:pt>
                <c:pt idx="366">
                  <c:v>10.521601</c:v>
                </c:pt>
                <c:pt idx="367">
                  <c:v>10.350882</c:v>
                </c:pt>
                <c:pt idx="368">
                  <c:v>10.148023</c:v>
                </c:pt>
                <c:pt idx="369">
                  <c:v>10.164179000000001</c:v>
                </c:pt>
                <c:pt idx="370">
                  <c:v>10.031936</c:v>
                </c:pt>
                <c:pt idx="371">
                  <c:v>9.9881569999999993</c:v>
                </c:pt>
                <c:pt idx="372">
                  <c:v>10.020619</c:v>
                </c:pt>
                <c:pt idx="373">
                  <c:v>9.8214000000000006</c:v>
                </c:pt>
                <c:pt idx="374">
                  <c:v>9.7967110000000002</c:v>
                </c:pt>
                <c:pt idx="375">
                  <c:v>9.6723040000000005</c:v>
                </c:pt>
                <c:pt idx="376">
                  <c:v>9.4002189999999999</c:v>
                </c:pt>
                <c:pt idx="377">
                  <c:v>9.3305749999999996</c:v>
                </c:pt>
                <c:pt idx="378">
                  <c:v>9.0617920000000005</c:v>
                </c:pt>
                <c:pt idx="379">
                  <c:v>9.1118570000000005</c:v>
                </c:pt>
                <c:pt idx="380">
                  <c:v>8.8559950000000001</c:v>
                </c:pt>
                <c:pt idx="381">
                  <c:v>8.845421</c:v>
                </c:pt>
                <c:pt idx="382">
                  <c:v>8.7759</c:v>
                </c:pt>
                <c:pt idx="383">
                  <c:v>8.6733410000000006</c:v>
                </c:pt>
                <c:pt idx="384">
                  <c:v>8.6598629999999996</c:v>
                </c:pt>
                <c:pt idx="385">
                  <c:v>8.7025989999999993</c:v>
                </c:pt>
                <c:pt idx="386">
                  <c:v>8.5771870000000003</c:v>
                </c:pt>
                <c:pt idx="387">
                  <c:v>8.6940349999999995</c:v>
                </c:pt>
                <c:pt idx="388">
                  <c:v>8.7456490000000002</c:v>
                </c:pt>
                <c:pt idx="389">
                  <c:v>8.7270629999999993</c:v>
                </c:pt>
                <c:pt idx="390">
                  <c:v>8.7861580000000004</c:v>
                </c:pt>
                <c:pt idx="391">
                  <c:v>8.8950340000000008</c:v>
                </c:pt>
                <c:pt idx="392">
                  <c:v>8.8553730000000002</c:v>
                </c:pt>
                <c:pt idx="393">
                  <c:v>9.0028480000000002</c:v>
                </c:pt>
                <c:pt idx="394">
                  <c:v>8.9293139999999998</c:v>
                </c:pt>
                <c:pt idx="395">
                  <c:v>8.9538259999999994</c:v>
                </c:pt>
                <c:pt idx="396">
                  <c:v>8.8303329999999995</c:v>
                </c:pt>
                <c:pt idx="397">
                  <c:v>8.8734780000000004</c:v>
                </c:pt>
                <c:pt idx="398">
                  <c:v>8.8736309999999996</c:v>
                </c:pt>
                <c:pt idx="399">
                  <c:v>8.8645320000000005</c:v>
                </c:pt>
                <c:pt idx="400">
                  <c:v>8.8151620000000008</c:v>
                </c:pt>
                <c:pt idx="401">
                  <c:v>8.7178640000000005</c:v>
                </c:pt>
                <c:pt idx="402">
                  <c:v>8.7108679999999996</c:v>
                </c:pt>
                <c:pt idx="403">
                  <c:v>8.8575759999999999</c:v>
                </c:pt>
                <c:pt idx="404">
                  <c:v>9.0221060000000008</c:v>
                </c:pt>
                <c:pt idx="405">
                  <c:v>8.8467730000000007</c:v>
                </c:pt>
                <c:pt idx="406">
                  <c:v>8.8188189999999995</c:v>
                </c:pt>
                <c:pt idx="407">
                  <c:v>8.9201999999999995</c:v>
                </c:pt>
                <c:pt idx="408">
                  <c:v>8.7409890000000008</c:v>
                </c:pt>
                <c:pt idx="409">
                  <c:v>8.6853890000000007</c:v>
                </c:pt>
                <c:pt idx="410">
                  <c:v>8.6903500000000005</c:v>
                </c:pt>
                <c:pt idx="411">
                  <c:v>8.3782499999999995</c:v>
                </c:pt>
                <c:pt idx="412">
                  <c:v>8.4011990000000001</c:v>
                </c:pt>
                <c:pt idx="413">
                  <c:v>8.3398570000000003</c:v>
                </c:pt>
                <c:pt idx="414">
                  <c:v>8.3322459999999996</c:v>
                </c:pt>
                <c:pt idx="415">
                  <c:v>8.2068879999999993</c:v>
                </c:pt>
                <c:pt idx="416">
                  <c:v>7.9833999999999996</c:v>
                </c:pt>
                <c:pt idx="417">
                  <c:v>7.9166179999999997</c:v>
                </c:pt>
                <c:pt idx="418">
                  <c:v>8.0053610000000006</c:v>
                </c:pt>
                <c:pt idx="419">
                  <c:v>7.9211159999999996</c:v>
                </c:pt>
                <c:pt idx="420">
                  <c:v>7.8143700000000003</c:v>
                </c:pt>
                <c:pt idx="421">
                  <c:v>7.6773850000000001</c:v>
                </c:pt>
                <c:pt idx="422">
                  <c:v>7.7520980000000002</c:v>
                </c:pt>
                <c:pt idx="423">
                  <c:v>7.7628180000000002</c:v>
                </c:pt>
                <c:pt idx="424">
                  <c:v>7.731903</c:v>
                </c:pt>
                <c:pt idx="425">
                  <c:v>7.5833459999999997</c:v>
                </c:pt>
                <c:pt idx="426">
                  <c:v>7.628952</c:v>
                </c:pt>
                <c:pt idx="427">
                  <c:v>7.7288180000000004</c:v>
                </c:pt>
                <c:pt idx="428">
                  <c:v>7.7904470000000003</c:v>
                </c:pt>
                <c:pt idx="429">
                  <c:v>7.6830309999999997</c:v>
                </c:pt>
                <c:pt idx="430">
                  <c:v>7.9134019999999996</c:v>
                </c:pt>
                <c:pt idx="431">
                  <c:v>7.7929639999999996</c:v>
                </c:pt>
                <c:pt idx="432">
                  <c:v>7.7415390000000004</c:v>
                </c:pt>
                <c:pt idx="433">
                  <c:v>7.7086949999999996</c:v>
                </c:pt>
                <c:pt idx="434">
                  <c:v>7.6844960000000002</c:v>
                </c:pt>
                <c:pt idx="435">
                  <c:v>7.7084289999999998</c:v>
                </c:pt>
                <c:pt idx="436">
                  <c:v>7.638522</c:v>
                </c:pt>
                <c:pt idx="437">
                  <c:v>7.5330250000000003</c:v>
                </c:pt>
                <c:pt idx="438">
                  <c:v>7.3261580000000004</c:v>
                </c:pt>
                <c:pt idx="439">
                  <c:v>7.2138280000000004</c:v>
                </c:pt>
                <c:pt idx="440">
                  <c:v>7.1768210000000003</c:v>
                </c:pt>
                <c:pt idx="441">
                  <c:v>7.1530079999999998</c:v>
                </c:pt>
                <c:pt idx="442">
                  <c:v>7.1052119999999999</c:v>
                </c:pt>
                <c:pt idx="443">
                  <c:v>7.3368880000000001</c:v>
                </c:pt>
                <c:pt idx="444">
                  <c:v>7.2985030000000002</c:v>
                </c:pt>
                <c:pt idx="445">
                  <c:v>7.2701880000000001</c:v>
                </c:pt>
                <c:pt idx="446">
                  <c:v>7.3444969999999996</c:v>
                </c:pt>
                <c:pt idx="447">
                  <c:v>7.1994410000000002</c:v>
                </c:pt>
                <c:pt idx="448">
                  <c:v>7.3237620000000003</c:v>
                </c:pt>
                <c:pt idx="449">
                  <c:v>7.3385499999999997</c:v>
                </c:pt>
                <c:pt idx="450">
                  <c:v>7.2479930000000001</c:v>
                </c:pt>
                <c:pt idx="451">
                  <c:v>7.1443539999999999</c:v>
                </c:pt>
                <c:pt idx="452">
                  <c:v>7.091437</c:v>
                </c:pt>
                <c:pt idx="453">
                  <c:v>7.0807609999999999</c:v>
                </c:pt>
                <c:pt idx="454">
                  <c:v>7.2006740000000002</c:v>
                </c:pt>
                <c:pt idx="455">
                  <c:v>7.3264319999999996</c:v>
                </c:pt>
                <c:pt idx="456">
                  <c:v>7.4295169999999997</c:v>
                </c:pt>
                <c:pt idx="457">
                  <c:v>7.4139429999999997</c:v>
                </c:pt>
                <c:pt idx="458">
                  <c:v>7.338425</c:v>
                </c:pt>
                <c:pt idx="459">
                  <c:v>7.3786589999999999</c:v>
                </c:pt>
                <c:pt idx="460">
                  <c:v>7.4104559999999999</c:v>
                </c:pt>
                <c:pt idx="461">
                  <c:v>7.3783370000000001</c:v>
                </c:pt>
                <c:pt idx="462">
                  <c:v>7.3341849999999997</c:v>
                </c:pt>
                <c:pt idx="463">
                  <c:v>7.1025539999999996</c:v>
                </c:pt>
                <c:pt idx="464">
                  <c:v>7.1067780000000003</c:v>
                </c:pt>
                <c:pt idx="465">
                  <c:v>7.0368029999999999</c:v>
                </c:pt>
                <c:pt idx="466">
                  <c:v>6.9346180000000004</c:v>
                </c:pt>
                <c:pt idx="467">
                  <c:v>6.9250189999999998</c:v>
                </c:pt>
                <c:pt idx="468">
                  <c:v>6.9213170000000002</c:v>
                </c:pt>
                <c:pt idx="469">
                  <c:v>6.8431759999999997</c:v>
                </c:pt>
                <c:pt idx="470">
                  <c:v>6.6746059999999998</c:v>
                </c:pt>
                <c:pt idx="471">
                  <c:v>6.6265359999999998</c:v>
                </c:pt>
                <c:pt idx="472">
                  <c:v>6.5618990000000004</c:v>
                </c:pt>
                <c:pt idx="473">
                  <c:v>6.4118399999999998</c:v>
                </c:pt>
                <c:pt idx="474">
                  <c:v>6.4497059999999999</c:v>
                </c:pt>
                <c:pt idx="475">
                  <c:v>6.5514910000000004</c:v>
                </c:pt>
                <c:pt idx="476">
                  <c:v>6.5032009999999998</c:v>
                </c:pt>
                <c:pt idx="477">
                  <c:v>6.5306860000000002</c:v>
                </c:pt>
                <c:pt idx="478">
                  <c:v>6.7991760000000001</c:v>
                </c:pt>
                <c:pt idx="479">
                  <c:v>6.9425049999999997</c:v>
                </c:pt>
                <c:pt idx="480">
                  <c:v>6.9794700000000001</c:v>
                </c:pt>
                <c:pt idx="481">
                  <c:v>6.9222460000000003</c:v>
                </c:pt>
                <c:pt idx="482">
                  <c:v>6.9733010000000002</c:v>
                </c:pt>
                <c:pt idx="483">
                  <c:v>7.2519900000000002</c:v>
                </c:pt>
                <c:pt idx="484">
                  <c:v>7.150347</c:v>
                </c:pt>
                <c:pt idx="485">
                  <c:v>7.0046309999999998</c:v>
                </c:pt>
                <c:pt idx="486">
                  <c:v>6.9938510000000003</c:v>
                </c:pt>
                <c:pt idx="487">
                  <c:v>6.9474739999999997</c:v>
                </c:pt>
                <c:pt idx="488">
                  <c:v>6.9173520000000002</c:v>
                </c:pt>
                <c:pt idx="489">
                  <c:v>6.9724170000000001</c:v>
                </c:pt>
                <c:pt idx="490">
                  <c:v>6.8837270000000004</c:v>
                </c:pt>
                <c:pt idx="491">
                  <c:v>6.7916080000000001</c:v>
                </c:pt>
                <c:pt idx="492">
                  <c:v>6.5994229999999998</c:v>
                </c:pt>
                <c:pt idx="493">
                  <c:v>6.6468259999999999</c:v>
                </c:pt>
                <c:pt idx="494">
                  <c:v>6.6587909999999999</c:v>
                </c:pt>
                <c:pt idx="495">
                  <c:v>6.6745380000000001</c:v>
                </c:pt>
                <c:pt idx="496">
                  <c:v>6.7718670000000003</c:v>
                </c:pt>
                <c:pt idx="497">
                  <c:v>6.8073790000000001</c:v>
                </c:pt>
                <c:pt idx="498">
                  <c:v>6.9206750000000001</c:v>
                </c:pt>
                <c:pt idx="499">
                  <c:v>6.8477030000000001</c:v>
                </c:pt>
                <c:pt idx="500">
                  <c:v>7.1174099999999996</c:v>
                </c:pt>
                <c:pt idx="501">
                  <c:v>7.1842949999999997</c:v>
                </c:pt>
                <c:pt idx="502">
                  <c:v>7.1253760000000002</c:v>
                </c:pt>
                <c:pt idx="503">
                  <c:v>7.0640539999999996</c:v>
                </c:pt>
                <c:pt idx="504">
                  <c:v>6.9736349999999998</c:v>
                </c:pt>
                <c:pt idx="505">
                  <c:v>6.9393560000000001</c:v>
                </c:pt>
                <c:pt idx="506">
                  <c:v>6.7915710000000002</c:v>
                </c:pt>
                <c:pt idx="507">
                  <c:v>7.0397169999999996</c:v>
                </c:pt>
                <c:pt idx="508">
                  <c:v>7.0329769999999998</c:v>
                </c:pt>
                <c:pt idx="509">
                  <c:v>6.8904940000000003</c:v>
                </c:pt>
                <c:pt idx="510">
                  <c:v>6.8161839999999998</c:v>
                </c:pt>
                <c:pt idx="511">
                  <c:v>6.794613</c:v>
                </c:pt>
                <c:pt idx="512">
                  <c:v>6.6947910000000004</c:v>
                </c:pt>
                <c:pt idx="513">
                  <c:v>6.7111000000000001</c:v>
                </c:pt>
                <c:pt idx="514">
                  <c:v>6.7509439999999996</c:v>
                </c:pt>
                <c:pt idx="515">
                  <c:v>6.7051040000000004</c:v>
                </c:pt>
                <c:pt idx="516">
                  <c:v>6.5478529999999999</c:v>
                </c:pt>
                <c:pt idx="517">
                  <c:v>6.5812369999999998</c:v>
                </c:pt>
                <c:pt idx="518">
                  <c:v>6.5901189999999996</c:v>
                </c:pt>
                <c:pt idx="519">
                  <c:v>6.6646080000000003</c:v>
                </c:pt>
                <c:pt idx="520">
                  <c:v>6.599202</c:v>
                </c:pt>
                <c:pt idx="521">
                  <c:v>6.5537479999999997</c:v>
                </c:pt>
                <c:pt idx="522">
                  <c:v>6.4989790000000003</c:v>
                </c:pt>
                <c:pt idx="523">
                  <c:v>6.4308040000000002</c:v>
                </c:pt>
                <c:pt idx="524">
                  <c:v>6.3531750000000002</c:v>
                </c:pt>
                <c:pt idx="525">
                  <c:v>6.2474699999999999</c:v>
                </c:pt>
                <c:pt idx="526">
                  <c:v>6.1510959999999999</c:v>
                </c:pt>
                <c:pt idx="527">
                  <c:v>6.0839020000000001</c:v>
                </c:pt>
                <c:pt idx="528">
                  <c:v>6.0923489999999996</c:v>
                </c:pt>
                <c:pt idx="529">
                  <c:v>6.2273480000000001</c:v>
                </c:pt>
                <c:pt idx="530">
                  <c:v>6.3274340000000002</c:v>
                </c:pt>
                <c:pt idx="531">
                  <c:v>6.3639479999999997</c:v>
                </c:pt>
                <c:pt idx="532">
                  <c:v>6.5586399999999996</c:v>
                </c:pt>
                <c:pt idx="533">
                  <c:v>6.6418239999999997</c:v>
                </c:pt>
                <c:pt idx="534">
                  <c:v>6.4964719999999998</c:v>
                </c:pt>
                <c:pt idx="535">
                  <c:v>6.5753349999999999</c:v>
                </c:pt>
                <c:pt idx="536">
                  <c:v>6.3655499999999998</c:v>
                </c:pt>
                <c:pt idx="537">
                  <c:v>6.2483769999999996</c:v>
                </c:pt>
                <c:pt idx="538">
                  <c:v>6.0830130000000002</c:v>
                </c:pt>
                <c:pt idx="539">
                  <c:v>6.0706749999999996</c:v>
                </c:pt>
                <c:pt idx="540">
                  <c:v>5.940906</c:v>
                </c:pt>
                <c:pt idx="541">
                  <c:v>5.9189319999999999</c:v>
                </c:pt>
                <c:pt idx="542">
                  <c:v>5.8904540000000001</c:v>
                </c:pt>
                <c:pt idx="543">
                  <c:v>5.7688420000000002</c:v>
                </c:pt>
                <c:pt idx="544">
                  <c:v>5.8247099999999996</c:v>
                </c:pt>
                <c:pt idx="545">
                  <c:v>5.9199140000000003</c:v>
                </c:pt>
                <c:pt idx="546">
                  <c:v>5.8087989999999996</c:v>
                </c:pt>
                <c:pt idx="547">
                  <c:v>5.7577749999999996</c:v>
                </c:pt>
                <c:pt idx="548">
                  <c:v>5.6551</c:v>
                </c:pt>
                <c:pt idx="549">
                  <c:v>5.62704</c:v>
                </c:pt>
                <c:pt idx="550">
                  <c:v>5.6214279999999999</c:v>
                </c:pt>
                <c:pt idx="551">
                  <c:v>5.6597929999999996</c:v>
                </c:pt>
                <c:pt idx="552">
                  <c:v>5.7572989999999997</c:v>
                </c:pt>
                <c:pt idx="553">
                  <c:v>5.5771670000000002</c:v>
                </c:pt>
                <c:pt idx="554">
                  <c:v>5.4569460000000003</c:v>
                </c:pt>
                <c:pt idx="555">
                  <c:v>5.2772329999999998</c:v>
                </c:pt>
                <c:pt idx="556">
                  <c:v>5.1716040000000003</c:v>
                </c:pt>
                <c:pt idx="557">
                  <c:v>5.1587959999999997</c:v>
                </c:pt>
                <c:pt idx="558">
                  <c:v>5.1514239999999996</c:v>
                </c:pt>
                <c:pt idx="559">
                  <c:v>5.1746160000000003</c:v>
                </c:pt>
                <c:pt idx="560">
                  <c:v>5.0937419999999998</c:v>
                </c:pt>
                <c:pt idx="561">
                  <c:v>5.0848230000000001</c:v>
                </c:pt>
                <c:pt idx="562">
                  <c:v>5.127383</c:v>
                </c:pt>
                <c:pt idx="563">
                  <c:v>5.0353339999999998</c:v>
                </c:pt>
                <c:pt idx="564">
                  <c:v>4.9653400000000003</c:v>
                </c:pt>
                <c:pt idx="565">
                  <c:v>4.8599259999999997</c:v>
                </c:pt>
                <c:pt idx="566">
                  <c:v>4.9203419999999998</c:v>
                </c:pt>
                <c:pt idx="567">
                  <c:v>4.8208570000000002</c:v>
                </c:pt>
                <c:pt idx="568">
                  <c:v>4.826047</c:v>
                </c:pt>
                <c:pt idx="569">
                  <c:v>4.8076990000000004</c:v>
                </c:pt>
                <c:pt idx="570">
                  <c:v>4.8015590000000001</c:v>
                </c:pt>
                <c:pt idx="571">
                  <c:v>4.8030229999999996</c:v>
                </c:pt>
                <c:pt idx="572">
                  <c:v>4.6766670000000001</c:v>
                </c:pt>
                <c:pt idx="573">
                  <c:v>4.6267100000000001</c:v>
                </c:pt>
                <c:pt idx="574">
                  <c:v>4.5285120000000001</c:v>
                </c:pt>
                <c:pt idx="575">
                  <c:v>4.5599160000000003</c:v>
                </c:pt>
                <c:pt idx="576">
                  <c:v>4.4452730000000003</c:v>
                </c:pt>
                <c:pt idx="577">
                  <c:v>4.297383</c:v>
                </c:pt>
                <c:pt idx="578">
                  <c:v>4.283048</c:v>
                </c:pt>
                <c:pt idx="579">
                  <c:v>4.2855119999999998</c:v>
                </c:pt>
                <c:pt idx="580">
                  <c:v>4.2644359999999999</c:v>
                </c:pt>
                <c:pt idx="581">
                  <c:v>4.1639379999999999</c:v>
                </c:pt>
                <c:pt idx="582">
                  <c:v>4.0987780000000003</c:v>
                </c:pt>
                <c:pt idx="583">
                  <c:v>4.0279049999999996</c:v>
                </c:pt>
                <c:pt idx="584">
                  <c:v>3.9820000000000002</c:v>
                </c:pt>
                <c:pt idx="585">
                  <c:v>3.9567389999999998</c:v>
                </c:pt>
                <c:pt idx="586">
                  <c:v>3.8911760000000002</c:v>
                </c:pt>
                <c:pt idx="587">
                  <c:v>3.8323299999999998</c:v>
                </c:pt>
                <c:pt idx="588">
                  <c:v>3.7027640000000002</c:v>
                </c:pt>
                <c:pt idx="589">
                  <c:v>3.6645120000000002</c:v>
                </c:pt>
                <c:pt idx="590">
                  <c:v>3.5799349999999999</c:v>
                </c:pt>
                <c:pt idx="591">
                  <c:v>3.5649500000000001</c:v>
                </c:pt>
                <c:pt idx="592">
                  <c:v>3.4823930000000001</c:v>
                </c:pt>
                <c:pt idx="593">
                  <c:v>3.4567899999999998</c:v>
                </c:pt>
                <c:pt idx="594">
                  <c:v>3.4084940000000001</c:v>
                </c:pt>
                <c:pt idx="595">
                  <c:v>3.3839480000000002</c:v>
                </c:pt>
                <c:pt idx="596">
                  <c:v>3.3296839999999999</c:v>
                </c:pt>
                <c:pt idx="597">
                  <c:v>3.2563049999999998</c:v>
                </c:pt>
                <c:pt idx="598">
                  <c:v>3.2125149999999998</c:v>
                </c:pt>
                <c:pt idx="599">
                  <c:v>3.1726100000000002</c:v>
                </c:pt>
                <c:pt idx="600">
                  <c:v>3.108778</c:v>
                </c:pt>
                <c:pt idx="601">
                  <c:v>3.0900439999999998</c:v>
                </c:pt>
                <c:pt idx="602">
                  <c:v>3.0463870000000002</c:v>
                </c:pt>
                <c:pt idx="603">
                  <c:v>2.9604219999999999</c:v>
                </c:pt>
                <c:pt idx="604">
                  <c:v>2.9411100000000001</c:v>
                </c:pt>
                <c:pt idx="605">
                  <c:v>2.9268000000000001</c:v>
                </c:pt>
                <c:pt idx="606">
                  <c:v>2.898863</c:v>
                </c:pt>
                <c:pt idx="607">
                  <c:v>2.8960340000000002</c:v>
                </c:pt>
                <c:pt idx="608">
                  <c:v>2.8519190000000001</c:v>
                </c:pt>
                <c:pt idx="609">
                  <c:v>2.8642340000000002</c:v>
                </c:pt>
                <c:pt idx="610">
                  <c:v>2.7902330000000002</c:v>
                </c:pt>
                <c:pt idx="611">
                  <c:v>2.7216100000000001</c:v>
                </c:pt>
                <c:pt idx="612">
                  <c:v>2.7203520000000001</c:v>
                </c:pt>
                <c:pt idx="613">
                  <c:v>2.7010149999999999</c:v>
                </c:pt>
                <c:pt idx="614">
                  <c:v>2.6425380000000001</c:v>
                </c:pt>
                <c:pt idx="615">
                  <c:v>2.598303</c:v>
                </c:pt>
                <c:pt idx="616">
                  <c:v>2.5339299999999998</c:v>
                </c:pt>
                <c:pt idx="617">
                  <c:v>2.4869059999999998</c:v>
                </c:pt>
                <c:pt idx="618">
                  <c:v>2.480569</c:v>
                </c:pt>
                <c:pt idx="619">
                  <c:v>2.4414199999999999</c:v>
                </c:pt>
                <c:pt idx="620">
                  <c:v>2.4248189999999998</c:v>
                </c:pt>
                <c:pt idx="621">
                  <c:v>2.3546819999999999</c:v>
                </c:pt>
                <c:pt idx="622">
                  <c:v>2.2557520000000002</c:v>
                </c:pt>
                <c:pt idx="623">
                  <c:v>2.228621</c:v>
                </c:pt>
                <c:pt idx="624">
                  <c:v>2.1692290000000001</c:v>
                </c:pt>
                <c:pt idx="625">
                  <c:v>2.1407240000000001</c:v>
                </c:pt>
                <c:pt idx="626">
                  <c:v>2.1089500000000001</c:v>
                </c:pt>
                <c:pt idx="627">
                  <c:v>2.0774400000000002</c:v>
                </c:pt>
                <c:pt idx="628">
                  <c:v>2.092689</c:v>
                </c:pt>
                <c:pt idx="629">
                  <c:v>2.0901179999999999</c:v>
                </c:pt>
                <c:pt idx="630">
                  <c:v>2.0442490000000002</c:v>
                </c:pt>
                <c:pt idx="631">
                  <c:v>2.0249060000000001</c:v>
                </c:pt>
                <c:pt idx="632">
                  <c:v>1.9706870000000001</c:v>
                </c:pt>
                <c:pt idx="633">
                  <c:v>1.9604299999999999</c:v>
                </c:pt>
                <c:pt idx="634">
                  <c:v>1.916701</c:v>
                </c:pt>
                <c:pt idx="635">
                  <c:v>1.883969</c:v>
                </c:pt>
                <c:pt idx="636">
                  <c:v>1.8827419999999999</c:v>
                </c:pt>
                <c:pt idx="637">
                  <c:v>1.857108</c:v>
                </c:pt>
                <c:pt idx="638">
                  <c:v>1.802219</c:v>
                </c:pt>
                <c:pt idx="639">
                  <c:v>1.7709010000000001</c:v>
                </c:pt>
                <c:pt idx="640">
                  <c:v>1.7348520000000001</c:v>
                </c:pt>
                <c:pt idx="641">
                  <c:v>1.7122109999999999</c:v>
                </c:pt>
                <c:pt idx="642">
                  <c:v>1.6780839999999999</c:v>
                </c:pt>
                <c:pt idx="643">
                  <c:v>1.648333</c:v>
                </c:pt>
                <c:pt idx="644">
                  <c:v>1.651389</c:v>
                </c:pt>
                <c:pt idx="645">
                  <c:v>1.600455</c:v>
                </c:pt>
                <c:pt idx="646">
                  <c:v>1.590247</c:v>
                </c:pt>
                <c:pt idx="647">
                  <c:v>1.530038</c:v>
                </c:pt>
                <c:pt idx="648">
                  <c:v>1.5056659999999999</c:v>
                </c:pt>
                <c:pt idx="649">
                  <c:v>1.4825410000000001</c:v>
                </c:pt>
                <c:pt idx="650">
                  <c:v>1.46913</c:v>
                </c:pt>
                <c:pt idx="651">
                  <c:v>1.432488</c:v>
                </c:pt>
                <c:pt idx="652">
                  <c:v>1.377732</c:v>
                </c:pt>
                <c:pt idx="653">
                  <c:v>1.365526</c:v>
                </c:pt>
                <c:pt idx="654">
                  <c:v>1.3660350000000001</c:v>
                </c:pt>
                <c:pt idx="655">
                  <c:v>1.3869450000000001</c:v>
                </c:pt>
                <c:pt idx="656">
                  <c:v>1.362816</c:v>
                </c:pt>
                <c:pt idx="657">
                  <c:v>1.339011</c:v>
                </c:pt>
                <c:pt idx="658">
                  <c:v>1.3512360000000001</c:v>
                </c:pt>
                <c:pt idx="659">
                  <c:v>1.3379110000000001</c:v>
                </c:pt>
                <c:pt idx="660">
                  <c:v>1.3564449999999999</c:v>
                </c:pt>
                <c:pt idx="661">
                  <c:v>1.3558619999999999</c:v>
                </c:pt>
                <c:pt idx="662">
                  <c:v>1.3230280000000001</c:v>
                </c:pt>
                <c:pt idx="663">
                  <c:v>1.3088169999999999</c:v>
                </c:pt>
                <c:pt idx="664">
                  <c:v>1.26328</c:v>
                </c:pt>
                <c:pt idx="665">
                  <c:v>1.2555590000000001</c:v>
                </c:pt>
                <c:pt idx="666">
                  <c:v>1.2397339999999999</c:v>
                </c:pt>
                <c:pt idx="667">
                  <c:v>1.233611</c:v>
                </c:pt>
                <c:pt idx="668">
                  <c:v>1.2104649999999999</c:v>
                </c:pt>
                <c:pt idx="669">
                  <c:v>1.1789229999999999</c:v>
                </c:pt>
                <c:pt idx="670">
                  <c:v>1.1597409999999999</c:v>
                </c:pt>
                <c:pt idx="671">
                  <c:v>1.14984</c:v>
                </c:pt>
                <c:pt idx="672">
                  <c:v>1.132738</c:v>
                </c:pt>
                <c:pt idx="673">
                  <c:v>1.0705020000000001</c:v>
                </c:pt>
                <c:pt idx="674">
                  <c:v>1.0679590000000001</c:v>
                </c:pt>
                <c:pt idx="675">
                  <c:v>1.0318959999999999</c:v>
                </c:pt>
                <c:pt idx="676">
                  <c:v>1.0192239999999999</c:v>
                </c:pt>
                <c:pt idx="677">
                  <c:v>1.0002340000000001</c:v>
                </c:pt>
                <c:pt idx="678">
                  <c:v>0.99014000000000002</c:v>
                </c:pt>
                <c:pt idx="679">
                  <c:v>0.94935000000000003</c:v>
                </c:pt>
                <c:pt idx="680">
                  <c:v>0.934701</c:v>
                </c:pt>
                <c:pt idx="681">
                  <c:v>0.92579599999999995</c:v>
                </c:pt>
                <c:pt idx="682">
                  <c:v>0.89688999999999997</c:v>
                </c:pt>
                <c:pt idx="683">
                  <c:v>0.88023399999999996</c:v>
                </c:pt>
                <c:pt idx="684">
                  <c:v>0.86050099999999996</c:v>
                </c:pt>
                <c:pt idx="685">
                  <c:v>0.83674099999999996</c:v>
                </c:pt>
                <c:pt idx="686">
                  <c:v>0.81474000000000002</c:v>
                </c:pt>
                <c:pt idx="687">
                  <c:v>0.80320400000000003</c:v>
                </c:pt>
                <c:pt idx="688">
                  <c:v>0.78983000000000003</c:v>
                </c:pt>
                <c:pt idx="689">
                  <c:v>0.77359199999999995</c:v>
                </c:pt>
                <c:pt idx="690">
                  <c:v>0.77196100000000001</c:v>
                </c:pt>
                <c:pt idx="691">
                  <c:v>0.74702900000000005</c:v>
                </c:pt>
                <c:pt idx="692">
                  <c:v>0.73673699999999998</c:v>
                </c:pt>
                <c:pt idx="693">
                  <c:v>0.73459399999999997</c:v>
                </c:pt>
                <c:pt idx="694">
                  <c:v>0.72932699999999995</c:v>
                </c:pt>
                <c:pt idx="695">
                  <c:v>0.72021500000000005</c:v>
                </c:pt>
                <c:pt idx="696">
                  <c:v>0.70949899999999999</c:v>
                </c:pt>
                <c:pt idx="697">
                  <c:v>0.69795399999999996</c:v>
                </c:pt>
                <c:pt idx="698">
                  <c:v>0.68227199999999999</c:v>
                </c:pt>
                <c:pt idx="699">
                  <c:v>0.66311100000000001</c:v>
                </c:pt>
                <c:pt idx="700">
                  <c:v>0.64980800000000005</c:v>
                </c:pt>
                <c:pt idx="701">
                  <c:v>0.632239</c:v>
                </c:pt>
                <c:pt idx="702">
                  <c:v>0.62531700000000001</c:v>
                </c:pt>
                <c:pt idx="703">
                  <c:v>0.61483699999999997</c:v>
                </c:pt>
                <c:pt idx="704">
                  <c:v>0.60439299999999996</c:v>
                </c:pt>
                <c:pt idx="705">
                  <c:v>0.59935000000000005</c:v>
                </c:pt>
                <c:pt idx="706">
                  <c:v>0.59157300000000002</c:v>
                </c:pt>
                <c:pt idx="707">
                  <c:v>0.58772400000000002</c:v>
                </c:pt>
                <c:pt idx="708">
                  <c:v>0.57672699999999999</c:v>
                </c:pt>
                <c:pt idx="709">
                  <c:v>0.55721900000000002</c:v>
                </c:pt>
                <c:pt idx="710">
                  <c:v>0.54241700000000004</c:v>
                </c:pt>
                <c:pt idx="711">
                  <c:v>0.53587600000000002</c:v>
                </c:pt>
                <c:pt idx="712">
                  <c:v>0.52749500000000005</c:v>
                </c:pt>
                <c:pt idx="713">
                  <c:v>0.521146</c:v>
                </c:pt>
                <c:pt idx="714">
                  <c:v>0.51799300000000004</c:v>
                </c:pt>
                <c:pt idx="715">
                  <c:v>0.51368400000000003</c:v>
                </c:pt>
                <c:pt idx="716">
                  <c:v>0.50541800000000003</c:v>
                </c:pt>
                <c:pt idx="717">
                  <c:v>0.49989600000000001</c:v>
                </c:pt>
                <c:pt idx="718">
                  <c:v>0.49778499999999998</c:v>
                </c:pt>
                <c:pt idx="719">
                  <c:v>0.47920099999999999</c:v>
                </c:pt>
                <c:pt idx="720">
                  <c:v>0.47773300000000002</c:v>
                </c:pt>
                <c:pt idx="721">
                  <c:v>0.467138</c:v>
                </c:pt>
                <c:pt idx="722">
                  <c:v>0.45871200000000001</c:v>
                </c:pt>
                <c:pt idx="723">
                  <c:v>0.44562099999999999</c:v>
                </c:pt>
                <c:pt idx="724">
                  <c:v>0.44081100000000001</c:v>
                </c:pt>
                <c:pt idx="725">
                  <c:v>0.42984</c:v>
                </c:pt>
                <c:pt idx="726">
                  <c:v>0.42085</c:v>
                </c:pt>
                <c:pt idx="727">
                  <c:v>0.41746699999999998</c:v>
                </c:pt>
                <c:pt idx="728">
                  <c:v>0.40905000000000002</c:v>
                </c:pt>
                <c:pt idx="729">
                  <c:v>0.389517</c:v>
                </c:pt>
                <c:pt idx="730">
                  <c:v>0.38866400000000001</c:v>
                </c:pt>
                <c:pt idx="731">
                  <c:v>0.38274000000000002</c:v>
                </c:pt>
                <c:pt idx="732">
                  <c:v>0.38003500000000001</c:v>
                </c:pt>
                <c:pt idx="733">
                  <c:v>0.36985600000000002</c:v>
                </c:pt>
                <c:pt idx="734">
                  <c:v>0.37226199999999998</c:v>
                </c:pt>
                <c:pt idx="735">
                  <c:v>0.36076599999999998</c:v>
                </c:pt>
                <c:pt idx="736">
                  <c:v>0.3533</c:v>
                </c:pt>
                <c:pt idx="737">
                  <c:v>0.33637899999999998</c:v>
                </c:pt>
                <c:pt idx="738">
                  <c:v>0.329044</c:v>
                </c:pt>
                <c:pt idx="739">
                  <c:v>0.32016600000000001</c:v>
                </c:pt>
                <c:pt idx="740">
                  <c:v>0.311552</c:v>
                </c:pt>
                <c:pt idx="741">
                  <c:v>0.30475400000000002</c:v>
                </c:pt>
                <c:pt idx="742">
                  <c:v>0.29485299999999998</c:v>
                </c:pt>
                <c:pt idx="743">
                  <c:v>0.289412</c:v>
                </c:pt>
                <c:pt idx="744">
                  <c:v>0.28493000000000002</c:v>
                </c:pt>
                <c:pt idx="745">
                  <c:v>0.28143899999999999</c:v>
                </c:pt>
                <c:pt idx="746">
                  <c:v>0.27161600000000002</c:v>
                </c:pt>
                <c:pt idx="747">
                  <c:v>0.26489099999999999</c:v>
                </c:pt>
                <c:pt idx="748">
                  <c:v>0.26046900000000001</c:v>
                </c:pt>
                <c:pt idx="749">
                  <c:v>0.25187199999999998</c:v>
                </c:pt>
                <c:pt idx="750">
                  <c:v>0.24676100000000001</c:v>
                </c:pt>
                <c:pt idx="751">
                  <c:v>0.237793</c:v>
                </c:pt>
                <c:pt idx="752">
                  <c:v>0.22984399999999999</c:v>
                </c:pt>
                <c:pt idx="753">
                  <c:v>0.226218</c:v>
                </c:pt>
                <c:pt idx="754">
                  <c:v>0.22631999999999999</c:v>
                </c:pt>
                <c:pt idx="755">
                  <c:v>0.225384</c:v>
                </c:pt>
                <c:pt idx="756">
                  <c:v>0.22412199999999999</c:v>
                </c:pt>
                <c:pt idx="757">
                  <c:v>0.216945</c:v>
                </c:pt>
                <c:pt idx="758">
                  <c:v>0.20913000000000001</c:v>
                </c:pt>
                <c:pt idx="759">
                  <c:v>0.20394399999999999</c:v>
                </c:pt>
                <c:pt idx="760">
                  <c:v>0.197882</c:v>
                </c:pt>
                <c:pt idx="761">
                  <c:v>0.19322600000000001</c:v>
                </c:pt>
                <c:pt idx="762">
                  <c:v>0.18951200000000001</c:v>
                </c:pt>
                <c:pt idx="763">
                  <c:v>0.18699199999999999</c:v>
                </c:pt>
                <c:pt idx="764">
                  <c:v>0.18606800000000001</c:v>
                </c:pt>
                <c:pt idx="765">
                  <c:v>0.183143</c:v>
                </c:pt>
                <c:pt idx="766">
                  <c:v>0.178679</c:v>
                </c:pt>
                <c:pt idx="767">
                  <c:v>0.17677899999999999</c:v>
                </c:pt>
                <c:pt idx="768">
                  <c:v>0.173565</c:v>
                </c:pt>
                <c:pt idx="769">
                  <c:v>0.16969600000000001</c:v>
                </c:pt>
                <c:pt idx="770">
                  <c:v>0.16600500000000001</c:v>
                </c:pt>
                <c:pt idx="771">
                  <c:v>0.16461899999999999</c:v>
                </c:pt>
                <c:pt idx="772">
                  <c:v>0.16181400000000001</c:v>
                </c:pt>
                <c:pt idx="773">
                  <c:v>0.159333</c:v>
                </c:pt>
                <c:pt idx="774">
                  <c:v>0.15732699999999999</c:v>
                </c:pt>
                <c:pt idx="775">
                  <c:v>0.155225</c:v>
                </c:pt>
                <c:pt idx="776">
                  <c:v>0.149421</c:v>
                </c:pt>
                <c:pt idx="777">
                  <c:v>0.14494699999999999</c:v>
                </c:pt>
                <c:pt idx="778">
                  <c:v>0.12931699999999999</c:v>
                </c:pt>
                <c:pt idx="779">
                  <c:v>0.12642800000000001</c:v>
                </c:pt>
                <c:pt idx="780">
                  <c:v>0.123089</c:v>
                </c:pt>
                <c:pt idx="781">
                  <c:v>0.122429</c:v>
                </c:pt>
                <c:pt idx="782">
                  <c:v>0.121744</c:v>
                </c:pt>
                <c:pt idx="783">
                  <c:v>0.120684</c:v>
                </c:pt>
                <c:pt idx="784">
                  <c:v>0.120097</c:v>
                </c:pt>
                <c:pt idx="785">
                  <c:v>0.117575</c:v>
                </c:pt>
                <c:pt idx="786">
                  <c:v>0.10896500000000001</c:v>
                </c:pt>
                <c:pt idx="787">
                  <c:v>0.10770399999999999</c:v>
                </c:pt>
                <c:pt idx="788">
                  <c:v>0.104474</c:v>
                </c:pt>
                <c:pt idx="789">
                  <c:v>0.10305599999999999</c:v>
                </c:pt>
                <c:pt idx="790">
                  <c:v>0.104227</c:v>
                </c:pt>
                <c:pt idx="791">
                  <c:v>0.10190399999999999</c:v>
                </c:pt>
                <c:pt idx="792">
                  <c:v>9.8429000000000003E-2</c:v>
                </c:pt>
                <c:pt idx="793">
                  <c:v>9.6945000000000003E-2</c:v>
                </c:pt>
                <c:pt idx="794">
                  <c:v>9.5620999999999998E-2</c:v>
                </c:pt>
                <c:pt idx="795">
                  <c:v>9.5104999999999995E-2</c:v>
                </c:pt>
                <c:pt idx="796">
                  <c:v>9.3274999999999997E-2</c:v>
                </c:pt>
                <c:pt idx="797">
                  <c:v>8.9731000000000005E-2</c:v>
                </c:pt>
                <c:pt idx="798">
                  <c:v>8.8968000000000005E-2</c:v>
                </c:pt>
                <c:pt idx="799">
                  <c:v>8.7904999999999997E-2</c:v>
                </c:pt>
                <c:pt idx="800">
                  <c:v>8.6905999999999997E-2</c:v>
                </c:pt>
                <c:pt idx="801">
                  <c:v>8.8501999999999997E-2</c:v>
                </c:pt>
                <c:pt idx="802">
                  <c:v>8.6309999999999998E-2</c:v>
                </c:pt>
                <c:pt idx="803">
                  <c:v>8.6241999999999999E-2</c:v>
                </c:pt>
                <c:pt idx="804">
                  <c:v>8.5162000000000002E-2</c:v>
                </c:pt>
                <c:pt idx="805">
                  <c:v>8.3238000000000006E-2</c:v>
                </c:pt>
                <c:pt idx="806">
                  <c:v>8.1971000000000002E-2</c:v>
                </c:pt>
                <c:pt idx="807">
                  <c:v>8.1002000000000005E-2</c:v>
                </c:pt>
                <c:pt idx="808">
                  <c:v>7.9989000000000005E-2</c:v>
                </c:pt>
                <c:pt idx="809">
                  <c:v>7.6940999999999996E-2</c:v>
                </c:pt>
                <c:pt idx="810">
                  <c:v>7.5079000000000007E-2</c:v>
                </c:pt>
                <c:pt idx="811">
                  <c:v>6.5762000000000001E-2</c:v>
                </c:pt>
                <c:pt idx="812">
                  <c:v>6.4576999999999996E-2</c:v>
                </c:pt>
                <c:pt idx="813">
                  <c:v>6.3783999999999993E-2</c:v>
                </c:pt>
                <c:pt idx="814">
                  <c:v>6.3159999999999994E-2</c:v>
                </c:pt>
                <c:pt idx="815">
                  <c:v>6.2146E-2</c:v>
                </c:pt>
                <c:pt idx="816">
                  <c:v>6.2031999999999997E-2</c:v>
                </c:pt>
                <c:pt idx="817">
                  <c:v>6.1974000000000001E-2</c:v>
                </c:pt>
                <c:pt idx="818">
                  <c:v>6.1520999999999999E-2</c:v>
                </c:pt>
                <c:pt idx="819">
                  <c:v>5.9423999999999998E-2</c:v>
                </c:pt>
                <c:pt idx="820">
                  <c:v>5.8500999999999997E-2</c:v>
                </c:pt>
                <c:pt idx="821">
                  <c:v>5.9055999999999997E-2</c:v>
                </c:pt>
                <c:pt idx="822">
                  <c:v>5.7969E-2</c:v>
                </c:pt>
                <c:pt idx="823">
                  <c:v>5.5786000000000002E-2</c:v>
                </c:pt>
                <c:pt idx="824">
                  <c:v>5.3157000000000003E-2</c:v>
                </c:pt>
                <c:pt idx="825">
                  <c:v>5.2669000000000001E-2</c:v>
                </c:pt>
                <c:pt idx="826">
                  <c:v>5.2208999999999998E-2</c:v>
                </c:pt>
                <c:pt idx="827">
                  <c:v>5.0538E-2</c:v>
                </c:pt>
                <c:pt idx="828">
                  <c:v>5.0539000000000001E-2</c:v>
                </c:pt>
                <c:pt idx="829">
                  <c:v>4.9571999999999998E-2</c:v>
                </c:pt>
                <c:pt idx="830">
                  <c:v>4.8690999999999998E-2</c:v>
                </c:pt>
                <c:pt idx="831">
                  <c:v>4.7299000000000001E-2</c:v>
                </c:pt>
                <c:pt idx="832">
                  <c:v>4.6702E-2</c:v>
                </c:pt>
                <c:pt idx="833">
                  <c:v>4.6157999999999998E-2</c:v>
                </c:pt>
                <c:pt idx="834">
                  <c:v>4.5381999999999999E-2</c:v>
                </c:pt>
                <c:pt idx="835">
                  <c:v>4.4921000000000003E-2</c:v>
                </c:pt>
                <c:pt idx="836">
                  <c:v>4.2991000000000001E-2</c:v>
                </c:pt>
                <c:pt idx="837">
                  <c:v>4.1556000000000003E-2</c:v>
                </c:pt>
                <c:pt idx="838">
                  <c:v>4.1239999999999999E-2</c:v>
                </c:pt>
                <c:pt idx="839">
                  <c:v>3.9857999999999998E-2</c:v>
                </c:pt>
                <c:pt idx="840">
                  <c:v>3.9163999999999997E-2</c:v>
                </c:pt>
                <c:pt idx="841">
                  <c:v>3.7415999999999998E-2</c:v>
                </c:pt>
                <c:pt idx="842">
                  <c:v>3.6712000000000002E-2</c:v>
                </c:pt>
                <c:pt idx="843">
                  <c:v>3.5442000000000001E-2</c:v>
                </c:pt>
                <c:pt idx="844">
                  <c:v>3.5289000000000001E-2</c:v>
                </c:pt>
                <c:pt idx="845">
                  <c:v>3.4553E-2</c:v>
                </c:pt>
                <c:pt idx="846">
                  <c:v>3.4660000000000003E-2</c:v>
                </c:pt>
                <c:pt idx="847">
                  <c:v>3.2759000000000003E-2</c:v>
                </c:pt>
                <c:pt idx="848">
                  <c:v>3.1579999999999997E-2</c:v>
                </c:pt>
                <c:pt idx="849">
                  <c:v>3.1025E-2</c:v>
                </c:pt>
                <c:pt idx="850">
                  <c:v>3.0432000000000001E-2</c:v>
                </c:pt>
                <c:pt idx="851">
                  <c:v>3.0210999999999998E-2</c:v>
                </c:pt>
                <c:pt idx="852">
                  <c:v>2.9284000000000001E-2</c:v>
                </c:pt>
                <c:pt idx="853">
                  <c:v>2.8979000000000001E-2</c:v>
                </c:pt>
                <c:pt idx="854">
                  <c:v>2.8424999999999999E-2</c:v>
                </c:pt>
                <c:pt idx="855">
                  <c:v>2.843E-2</c:v>
                </c:pt>
                <c:pt idx="856">
                  <c:v>2.8407000000000002E-2</c:v>
                </c:pt>
                <c:pt idx="857">
                  <c:v>2.8195999999999999E-2</c:v>
                </c:pt>
                <c:pt idx="858">
                  <c:v>2.7813999999999998E-2</c:v>
                </c:pt>
                <c:pt idx="859">
                  <c:v>2.6204000000000002E-2</c:v>
                </c:pt>
                <c:pt idx="860">
                  <c:v>2.6595000000000001E-2</c:v>
                </c:pt>
                <c:pt idx="861">
                  <c:v>2.6419000000000002E-2</c:v>
                </c:pt>
                <c:pt idx="862">
                  <c:v>2.6071E-2</c:v>
                </c:pt>
                <c:pt idx="863">
                  <c:v>2.5575000000000001E-2</c:v>
                </c:pt>
                <c:pt idx="864">
                  <c:v>2.4957E-2</c:v>
                </c:pt>
                <c:pt idx="865">
                  <c:v>2.4756E-2</c:v>
                </c:pt>
                <c:pt idx="866">
                  <c:v>2.4074000000000002E-2</c:v>
                </c:pt>
                <c:pt idx="867">
                  <c:v>2.3323E-2</c:v>
                </c:pt>
                <c:pt idx="868">
                  <c:v>2.3614E-2</c:v>
                </c:pt>
                <c:pt idx="869">
                  <c:v>2.3043999999999999E-2</c:v>
                </c:pt>
                <c:pt idx="870">
                  <c:v>2.2445E-2</c:v>
                </c:pt>
                <c:pt idx="871">
                  <c:v>2.1895000000000001E-2</c:v>
                </c:pt>
                <c:pt idx="872">
                  <c:v>2.171E-2</c:v>
                </c:pt>
                <c:pt idx="873">
                  <c:v>2.1368000000000002E-2</c:v>
                </c:pt>
                <c:pt idx="874">
                  <c:v>2.1000999999999999E-2</c:v>
                </c:pt>
                <c:pt idx="875">
                  <c:v>1.8706E-2</c:v>
                </c:pt>
                <c:pt idx="876">
                  <c:v>1.8474999999999998E-2</c:v>
                </c:pt>
                <c:pt idx="877">
                  <c:v>1.831E-2</c:v>
                </c:pt>
                <c:pt idx="878">
                  <c:v>1.745E-2</c:v>
                </c:pt>
                <c:pt idx="879">
                  <c:v>1.6844000000000001E-2</c:v>
                </c:pt>
                <c:pt idx="880">
                  <c:v>1.6031E-2</c:v>
                </c:pt>
                <c:pt idx="881">
                  <c:v>1.5873000000000002E-2</c:v>
                </c:pt>
                <c:pt idx="882">
                  <c:v>1.5284000000000001E-2</c:v>
                </c:pt>
                <c:pt idx="883">
                  <c:v>1.4621E-2</c:v>
                </c:pt>
                <c:pt idx="884">
                  <c:v>1.4397E-2</c:v>
                </c:pt>
                <c:pt idx="885">
                  <c:v>1.4218E-2</c:v>
                </c:pt>
                <c:pt idx="886">
                  <c:v>1.3932E-2</c:v>
                </c:pt>
                <c:pt idx="887">
                  <c:v>1.3814999999999999E-2</c:v>
                </c:pt>
                <c:pt idx="888">
                  <c:v>1.3554E-2</c:v>
                </c:pt>
                <c:pt idx="889">
                  <c:v>1.3305000000000001E-2</c:v>
                </c:pt>
                <c:pt idx="890">
                  <c:v>1.3256E-2</c:v>
                </c:pt>
                <c:pt idx="891">
                  <c:v>1.2926E-2</c:v>
                </c:pt>
                <c:pt idx="892">
                  <c:v>1.2714E-2</c:v>
                </c:pt>
                <c:pt idx="893">
                  <c:v>1.2107E-2</c:v>
                </c:pt>
                <c:pt idx="894">
                  <c:v>1.1998999999999999E-2</c:v>
                </c:pt>
                <c:pt idx="895">
                  <c:v>1.1686999999999999E-2</c:v>
                </c:pt>
                <c:pt idx="896">
                  <c:v>1.1455999999999999E-2</c:v>
                </c:pt>
                <c:pt idx="897">
                  <c:v>1.0859000000000001E-2</c:v>
                </c:pt>
                <c:pt idx="898">
                  <c:v>1.0529E-2</c:v>
                </c:pt>
                <c:pt idx="899">
                  <c:v>1.0251E-2</c:v>
                </c:pt>
                <c:pt idx="900">
                  <c:v>1.0004000000000001E-2</c:v>
                </c:pt>
                <c:pt idx="901">
                  <c:v>9.7269999999999995E-3</c:v>
                </c:pt>
                <c:pt idx="902">
                  <c:v>9.4330000000000004E-3</c:v>
                </c:pt>
                <c:pt idx="903">
                  <c:v>9.1070000000000005E-3</c:v>
                </c:pt>
                <c:pt idx="904">
                  <c:v>8.9280000000000002E-3</c:v>
                </c:pt>
                <c:pt idx="905">
                  <c:v>8.8819999999999993E-3</c:v>
                </c:pt>
                <c:pt idx="906">
                  <c:v>8.7720000000000003E-3</c:v>
                </c:pt>
                <c:pt idx="907">
                  <c:v>8.1960000000000002E-3</c:v>
                </c:pt>
                <c:pt idx="908">
                  <c:v>7.4939999999999998E-3</c:v>
                </c:pt>
                <c:pt idx="909">
                  <c:v>7.2160000000000002E-3</c:v>
                </c:pt>
                <c:pt idx="910">
                  <c:v>7.0400000000000003E-3</c:v>
                </c:pt>
                <c:pt idx="911">
                  <c:v>6.8989999999999998E-3</c:v>
                </c:pt>
                <c:pt idx="912">
                  <c:v>6.9439999999999997E-3</c:v>
                </c:pt>
                <c:pt idx="913">
                  <c:v>6.7279999999999996E-3</c:v>
                </c:pt>
                <c:pt idx="914">
                  <c:v>6.6810000000000003E-3</c:v>
                </c:pt>
                <c:pt idx="915">
                  <c:v>6.4869999999999997E-3</c:v>
                </c:pt>
                <c:pt idx="916">
                  <c:v>6.4859999999999996E-3</c:v>
                </c:pt>
                <c:pt idx="917">
                  <c:v>6.3249999999999999E-3</c:v>
                </c:pt>
                <c:pt idx="918">
                  <c:v>6.2290000000000002E-3</c:v>
                </c:pt>
                <c:pt idx="919">
                  <c:v>6.1139999999999996E-3</c:v>
                </c:pt>
                <c:pt idx="920">
                  <c:v>6.0000000000000001E-3</c:v>
                </c:pt>
                <c:pt idx="921">
                  <c:v>5.9109999999999996E-3</c:v>
                </c:pt>
                <c:pt idx="922">
                  <c:v>5.7270000000000003E-3</c:v>
                </c:pt>
                <c:pt idx="923">
                  <c:v>5.5539999999999999E-3</c:v>
                </c:pt>
                <c:pt idx="924">
                  <c:v>5.4730000000000004E-3</c:v>
                </c:pt>
                <c:pt idx="925">
                  <c:v>5.339E-3</c:v>
                </c:pt>
                <c:pt idx="926">
                  <c:v>5.2810000000000001E-3</c:v>
                </c:pt>
                <c:pt idx="927">
                  <c:v>5.2560000000000003E-3</c:v>
                </c:pt>
                <c:pt idx="928">
                  <c:v>4.9540000000000001E-3</c:v>
                </c:pt>
                <c:pt idx="929">
                  <c:v>4.9069999999999999E-3</c:v>
                </c:pt>
                <c:pt idx="930">
                  <c:v>4.888E-3</c:v>
                </c:pt>
                <c:pt idx="931">
                  <c:v>4.8539999999999998E-3</c:v>
                </c:pt>
                <c:pt idx="932">
                  <c:v>4.8329999999999996E-3</c:v>
                </c:pt>
                <c:pt idx="933">
                  <c:v>4.7999999999999996E-3</c:v>
                </c:pt>
                <c:pt idx="934">
                  <c:v>4.6449999999999998E-3</c:v>
                </c:pt>
                <c:pt idx="935">
                  <c:v>4.3579999999999999E-3</c:v>
                </c:pt>
                <c:pt idx="936">
                  <c:v>4.3080000000000002E-3</c:v>
                </c:pt>
                <c:pt idx="937">
                  <c:v>4.287E-3</c:v>
                </c:pt>
                <c:pt idx="938">
                  <c:v>4.2119999999999996E-3</c:v>
                </c:pt>
                <c:pt idx="939">
                  <c:v>4.1520000000000003E-3</c:v>
                </c:pt>
                <c:pt idx="940">
                  <c:v>4.071E-3</c:v>
                </c:pt>
                <c:pt idx="941">
                  <c:v>4.0639999999999999E-3</c:v>
                </c:pt>
                <c:pt idx="942">
                  <c:v>3.9589999999999998E-3</c:v>
                </c:pt>
                <c:pt idx="943">
                  <c:v>3.8960000000000002E-3</c:v>
                </c:pt>
                <c:pt idx="944">
                  <c:v>3.7989999999999999E-3</c:v>
                </c:pt>
                <c:pt idx="945">
                  <c:v>3.7550000000000001E-3</c:v>
                </c:pt>
                <c:pt idx="946">
                  <c:v>3.7069999999999998E-3</c:v>
                </c:pt>
                <c:pt idx="947">
                  <c:v>3.6020000000000002E-3</c:v>
                </c:pt>
                <c:pt idx="948">
                  <c:v>3.4789999999999999E-3</c:v>
                </c:pt>
                <c:pt idx="949">
                  <c:v>3.437E-3</c:v>
                </c:pt>
                <c:pt idx="950">
                  <c:v>3.4290000000000002E-3</c:v>
                </c:pt>
                <c:pt idx="951">
                  <c:v>3.3809999999999999E-3</c:v>
                </c:pt>
                <c:pt idx="952">
                  <c:v>3.3409999999999998E-3</c:v>
                </c:pt>
                <c:pt idx="953">
                  <c:v>3.2009999999999999E-3</c:v>
                </c:pt>
                <c:pt idx="954">
                  <c:v>3.0990000000000002E-3</c:v>
                </c:pt>
                <c:pt idx="955">
                  <c:v>3.0100000000000001E-3</c:v>
                </c:pt>
                <c:pt idx="956">
                  <c:v>2.931E-3</c:v>
                </c:pt>
                <c:pt idx="957">
                  <c:v>2.9060000000000002E-3</c:v>
                </c:pt>
                <c:pt idx="958">
                  <c:v>2.9039999999999999E-3</c:v>
                </c:pt>
                <c:pt idx="959">
                  <c:v>2.8609999999999998E-3</c:v>
                </c:pt>
                <c:pt idx="960">
                  <c:v>2.813E-3</c:v>
                </c:pt>
                <c:pt idx="961">
                  <c:v>2.8149999999999998E-3</c:v>
                </c:pt>
                <c:pt idx="962">
                  <c:v>2.7880000000000001E-3</c:v>
                </c:pt>
                <c:pt idx="963">
                  <c:v>2.7629999999999998E-3</c:v>
                </c:pt>
                <c:pt idx="964">
                  <c:v>2.7820000000000002E-3</c:v>
                </c:pt>
                <c:pt idx="965">
                  <c:v>2.751E-3</c:v>
                </c:pt>
                <c:pt idx="966">
                  <c:v>2.7139999999999998E-3</c:v>
                </c:pt>
                <c:pt idx="967">
                  <c:v>2.6489999999999999E-3</c:v>
                </c:pt>
                <c:pt idx="968">
                  <c:v>2.6250000000000002E-3</c:v>
                </c:pt>
                <c:pt idx="969">
                  <c:v>2.6069999999999999E-3</c:v>
                </c:pt>
                <c:pt idx="970">
                  <c:v>2.5839999999999999E-3</c:v>
                </c:pt>
                <c:pt idx="971">
                  <c:v>2.5469999999999998E-3</c:v>
                </c:pt>
                <c:pt idx="972">
                  <c:v>2.483E-3</c:v>
                </c:pt>
                <c:pt idx="973">
                  <c:v>2.464E-3</c:v>
                </c:pt>
                <c:pt idx="974">
                  <c:v>2.4399999999999999E-3</c:v>
                </c:pt>
                <c:pt idx="975">
                  <c:v>2.379E-3</c:v>
                </c:pt>
                <c:pt idx="976">
                  <c:v>2.3749999999999999E-3</c:v>
                </c:pt>
                <c:pt idx="977">
                  <c:v>2.2899999999999999E-3</c:v>
                </c:pt>
                <c:pt idx="978">
                  <c:v>2.261E-3</c:v>
                </c:pt>
                <c:pt idx="979">
                  <c:v>2.2330000000000002E-3</c:v>
                </c:pt>
                <c:pt idx="980">
                  <c:v>2.183E-3</c:v>
                </c:pt>
                <c:pt idx="981">
                  <c:v>2.134E-3</c:v>
                </c:pt>
                <c:pt idx="982">
                  <c:v>2.0890000000000001E-3</c:v>
                </c:pt>
                <c:pt idx="983">
                  <c:v>2.0509999999999999E-3</c:v>
                </c:pt>
                <c:pt idx="984">
                  <c:v>1.9580000000000001E-3</c:v>
                </c:pt>
                <c:pt idx="985">
                  <c:v>1.9139999999999999E-3</c:v>
                </c:pt>
                <c:pt idx="986">
                  <c:v>1.874E-3</c:v>
                </c:pt>
                <c:pt idx="987">
                  <c:v>1.5690000000000001E-3</c:v>
                </c:pt>
                <c:pt idx="988">
                  <c:v>1.549E-3</c:v>
                </c:pt>
                <c:pt idx="989">
                  <c:v>1.529E-3</c:v>
                </c:pt>
                <c:pt idx="990">
                  <c:v>1.4530000000000001E-3</c:v>
                </c:pt>
                <c:pt idx="991">
                  <c:v>1.415E-3</c:v>
                </c:pt>
                <c:pt idx="992">
                  <c:v>1.3929999999999999E-3</c:v>
                </c:pt>
                <c:pt idx="993">
                  <c:v>1.377E-3</c:v>
                </c:pt>
                <c:pt idx="994">
                  <c:v>1.3489999999999999E-3</c:v>
                </c:pt>
                <c:pt idx="995">
                  <c:v>1.294E-3</c:v>
                </c:pt>
                <c:pt idx="996">
                  <c:v>1.274E-3</c:v>
                </c:pt>
                <c:pt idx="997">
                  <c:v>1.2260000000000001E-3</c:v>
                </c:pt>
                <c:pt idx="998">
                  <c:v>1.217E-3</c:v>
                </c:pt>
                <c:pt idx="999">
                  <c:v>1.204E-3</c:v>
                </c:pt>
                <c:pt idx="1000">
                  <c:v>1.1739999999999999E-3</c:v>
                </c:pt>
                <c:pt idx="1001">
                  <c:v>1.1770000000000001E-3</c:v>
                </c:pt>
                <c:pt idx="1002">
                  <c:v>1.158E-3</c:v>
                </c:pt>
                <c:pt idx="1003">
                  <c:v>1.142E-3</c:v>
                </c:pt>
                <c:pt idx="1004">
                  <c:v>1.1199999999999999E-3</c:v>
                </c:pt>
                <c:pt idx="1005">
                  <c:v>1.103E-3</c:v>
                </c:pt>
                <c:pt idx="1006">
                  <c:v>1.078E-3</c:v>
                </c:pt>
                <c:pt idx="1007">
                  <c:v>1.059E-3</c:v>
                </c:pt>
                <c:pt idx="1008">
                  <c:v>1.0219999999999999E-3</c:v>
                </c:pt>
                <c:pt idx="1009">
                  <c:v>1.0059999999999999E-3</c:v>
                </c:pt>
                <c:pt idx="1010">
                  <c:v>9.8299999999999993E-4</c:v>
                </c:pt>
                <c:pt idx="1011">
                  <c:v>9.7599999999999998E-4</c:v>
                </c:pt>
                <c:pt idx="1012">
                  <c:v>9.5299999999999996E-4</c:v>
                </c:pt>
                <c:pt idx="1013">
                  <c:v>9.4200000000000002E-4</c:v>
                </c:pt>
                <c:pt idx="1014">
                  <c:v>9.1799999999999998E-4</c:v>
                </c:pt>
                <c:pt idx="1015">
                  <c:v>9.0200000000000002E-4</c:v>
                </c:pt>
                <c:pt idx="1016">
                  <c:v>8.8000000000000003E-4</c:v>
                </c:pt>
                <c:pt idx="1017">
                  <c:v>8.6300000000000005E-4</c:v>
                </c:pt>
                <c:pt idx="1018">
                  <c:v>8.4900000000000004E-4</c:v>
                </c:pt>
                <c:pt idx="1019">
                  <c:v>8.2399999999999997E-4</c:v>
                </c:pt>
                <c:pt idx="1020">
                  <c:v>7.9699999999999997E-4</c:v>
                </c:pt>
                <c:pt idx="1021">
                  <c:v>7.2800000000000002E-4</c:v>
                </c:pt>
                <c:pt idx="1022">
                  <c:v>7.0299999999999996E-4</c:v>
                </c:pt>
                <c:pt idx="1023">
                  <c:v>6.8099999999999996E-4</c:v>
                </c:pt>
                <c:pt idx="1024">
                  <c:v>6.7500000000000004E-4</c:v>
                </c:pt>
                <c:pt idx="1025">
                  <c:v>6.6699999999999995E-4</c:v>
                </c:pt>
                <c:pt idx="1026">
                  <c:v>6.0499999999999996E-4</c:v>
                </c:pt>
                <c:pt idx="1027">
                  <c:v>5.9199999999999997E-4</c:v>
                </c:pt>
                <c:pt idx="1028">
                  <c:v>5.8100000000000003E-4</c:v>
                </c:pt>
                <c:pt idx="1029">
                  <c:v>5.8200000000000005E-4</c:v>
                </c:pt>
                <c:pt idx="1030">
                  <c:v>5.6499999999999996E-4</c:v>
                </c:pt>
                <c:pt idx="1031">
                  <c:v>5.5000000000000003E-4</c:v>
                </c:pt>
                <c:pt idx="1032">
                  <c:v>5.4100000000000003E-4</c:v>
                </c:pt>
                <c:pt idx="1033">
                  <c:v>5.3200000000000003E-4</c:v>
                </c:pt>
                <c:pt idx="1034">
                  <c:v>5.2599999999999999E-4</c:v>
                </c:pt>
                <c:pt idx="1035">
                  <c:v>5.1599999999999997E-4</c:v>
                </c:pt>
                <c:pt idx="1036">
                  <c:v>5.0199999999999995E-4</c:v>
                </c:pt>
                <c:pt idx="1037">
                  <c:v>4.7399999999999997E-4</c:v>
                </c:pt>
                <c:pt idx="1038">
                  <c:v>4.6000000000000001E-4</c:v>
                </c:pt>
                <c:pt idx="1039">
                  <c:v>4.5600000000000003E-4</c:v>
                </c:pt>
                <c:pt idx="1040">
                  <c:v>4.4700000000000002E-4</c:v>
                </c:pt>
                <c:pt idx="1041">
                  <c:v>4.4099999999999999E-4</c:v>
                </c:pt>
                <c:pt idx="1042">
                  <c:v>4.35E-4</c:v>
                </c:pt>
                <c:pt idx="1043">
                  <c:v>4.26E-4</c:v>
                </c:pt>
                <c:pt idx="1044">
                  <c:v>4.17E-4</c:v>
                </c:pt>
                <c:pt idx="1045">
                  <c:v>4.1199999999999999E-4</c:v>
                </c:pt>
                <c:pt idx="1046">
                  <c:v>4.0299999999999998E-4</c:v>
                </c:pt>
                <c:pt idx="1047">
                  <c:v>3.9800000000000002E-4</c:v>
                </c:pt>
                <c:pt idx="1048">
                  <c:v>3.79E-4</c:v>
                </c:pt>
                <c:pt idx="1049">
                  <c:v>3.79E-4</c:v>
                </c:pt>
                <c:pt idx="1050">
                  <c:v>3.7399999999999998E-4</c:v>
                </c:pt>
                <c:pt idx="1051">
                  <c:v>3.6299999999999999E-4</c:v>
                </c:pt>
                <c:pt idx="1052">
                  <c:v>3.57E-4</c:v>
                </c:pt>
                <c:pt idx="1053">
                  <c:v>3.5300000000000002E-4</c:v>
                </c:pt>
                <c:pt idx="1054">
                  <c:v>3.4600000000000001E-4</c:v>
                </c:pt>
                <c:pt idx="1055">
                  <c:v>3.39E-4</c:v>
                </c:pt>
                <c:pt idx="1056">
                  <c:v>3.2400000000000001E-4</c:v>
                </c:pt>
                <c:pt idx="1057">
                  <c:v>3.1100000000000002E-4</c:v>
                </c:pt>
                <c:pt idx="1058">
                  <c:v>3.0200000000000002E-4</c:v>
                </c:pt>
                <c:pt idx="1059">
                  <c:v>2.9599999999999998E-4</c:v>
                </c:pt>
                <c:pt idx="1060">
                  <c:v>2.8899999999999998E-4</c:v>
                </c:pt>
                <c:pt idx="1061">
                  <c:v>2.8699999999999998E-4</c:v>
                </c:pt>
                <c:pt idx="1062">
                  <c:v>2.8400000000000002E-4</c:v>
                </c:pt>
                <c:pt idx="1063">
                  <c:v>2.7700000000000001E-4</c:v>
                </c:pt>
                <c:pt idx="1064">
                  <c:v>2.7399999999999999E-4</c:v>
                </c:pt>
                <c:pt idx="1065">
                  <c:v>2.7099999999999997E-4</c:v>
                </c:pt>
                <c:pt idx="1066">
                  <c:v>2.7E-4</c:v>
                </c:pt>
                <c:pt idx="1067">
                  <c:v>2.6600000000000001E-4</c:v>
                </c:pt>
                <c:pt idx="1068">
                  <c:v>2.6400000000000002E-4</c:v>
                </c:pt>
                <c:pt idx="1069">
                  <c:v>2.4600000000000002E-4</c:v>
                </c:pt>
                <c:pt idx="1070">
                  <c:v>2.4699999999999999E-4</c:v>
                </c:pt>
                <c:pt idx="1071">
                  <c:v>2.3499999999999999E-4</c:v>
                </c:pt>
                <c:pt idx="1072">
                  <c:v>2.33E-4</c:v>
                </c:pt>
                <c:pt idx="1073">
                  <c:v>2.2900000000000001E-4</c:v>
                </c:pt>
                <c:pt idx="1074">
                  <c:v>2.1699999999999999E-4</c:v>
                </c:pt>
                <c:pt idx="1075">
                  <c:v>2.12E-4</c:v>
                </c:pt>
                <c:pt idx="1076">
                  <c:v>2.0799999999999999E-4</c:v>
                </c:pt>
                <c:pt idx="1077">
                  <c:v>2.04E-4</c:v>
                </c:pt>
                <c:pt idx="1078">
                  <c:v>1.95E-4</c:v>
                </c:pt>
                <c:pt idx="1079">
                  <c:v>1.9100000000000001E-4</c:v>
                </c:pt>
                <c:pt idx="1080">
                  <c:v>1.8699999999999999E-4</c:v>
                </c:pt>
                <c:pt idx="1081">
                  <c:v>1.84E-4</c:v>
                </c:pt>
                <c:pt idx="1082">
                  <c:v>1.7799999999999999E-4</c:v>
                </c:pt>
                <c:pt idx="1083">
                  <c:v>1.75E-4</c:v>
                </c:pt>
                <c:pt idx="1084">
                  <c:v>1.7000000000000001E-4</c:v>
                </c:pt>
                <c:pt idx="1085">
                  <c:v>1.6799999999999999E-4</c:v>
                </c:pt>
                <c:pt idx="1086">
                  <c:v>1.6899999999999999E-4</c:v>
                </c:pt>
                <c:pt idx="1087">
                  <c:v>1.6799999999999999E-4</c:v>
                </c:pt>
                <c:pt idx="1088">
                  <c:v>1.63E-4</c:v>
                </c:pt>
                <c:pt idx="1089">
                  <c:v>1.64E-4</c:v>
                </c:pt>
                <c:pt idx="1090">
                  <c:v>1.6000000000000001E-4</c:v>
                </c:pt>
                <c:pt idx="1091">
                  <c:v>1.56E-4</c:v>
                </c:pt>
                <c:pt idx="1092">
                  <c:v>1.55E-4</c:v>
                </c:pt>
                <c:pt idx="1093">
                  <c:v>1.54E-4</c:v>
                </c:pt>
                <c:pt idx="1094">
                  <c:v>1.5300000000000001E-4</c:v>
                </c:pt>
                <c:pt idx="1095">
                  <c:v>1.4899999999999999E-4</c:v>
                </c:pt>
                <c:pt idx="1096">
                  <c:v>1.47E-4</c:v>
                </c:pt>
                <c:pt idx="1097">
                  <c:v>1.45E-4</c:v>
                </c:pt>
                <c:pt idx="1098">
                  <c:v>1.4200000000000001E-4</c:v>
                </c:pt>
                <c:pt idx="1099">
                  <c:v>1.4200000000000001E-4</c:v>
                </c:pt>
                <c:pt idx="1100">
                  <c:v>1.37E-4</c:v>
                </c:pt>
                <c:pt idx="1101">
                  <c:v>1.34E-4</c:v>
                </c:pt>
                <c:pt idx="1102">
                  <c:v>1.3300000000000001E-4</c:v>
                </c:pt>
                <c:pt idx="1103">
                  <c:v>1.2999999999999999E-4</c:v>
                </c:pt>
                <c:pt idx="1104">
                  <c:v>1.2799999999999999E-4</c:v>
                </c:pt>
                <c:pt idx="1105">
                  <c:v>1.26E-4</c:v>
                </c:pt>
                <c:pt idx="1106">
                  <c:v>1.22E-4</c:v>
                </c:pt>
                <c:pt idx="1107">
                  <c:v>1.21E-4</c:v>
                </c:pt>
                <c:pt idx="1108">
                  <c:v>1.12E-4</c:v>
                </c:pt>
                <c:pt idx="1109">
                  <c:v>1.11E-4</c:v>
                </c:pt>
                <c:pt idx="1110">
                  <c:v>1.08E-4</c:v>
                </c:pt>
                <c:pt idx="1111">
                  <c:v>1.0399999999999999E-4</c:v>
                </c:pt>
                <c:pt idx="1112">
                  <c:v>1.03E-4</c:v>
                </c:pt>
                <c:pt idx="1113">
                  <c:v>1.03E-4</c:v>
                </c:pt>
                <c:pt idx="1114">
                  <c:v>1.03E-4</c:v>
                </c:pt>
                <c:pt idx="1115">
                  <c:v>1.01E-4</c:v>
                </c:pt>
                <c:pt idx="1116">
                  <c:v>1E-4</c:v>
                </c:pt>
                <c:pt idx="1117">
                  <c:v>9.7999999999999997E-5</c:v>
                </c:pt>
                <c:pt idx="1118">
                  <c:v>9.7E-5</c:v>
                </c:pt>
                <c:pt idx="1119">
                  <c:v>9.7E-5</c:v>
                </c:pt>
                <c:pt idx="1120">
                  <c:v>9.6000000000000002E-5</c:v>
                </c:pt>
                <c:pt idx="1121">
                  <c:v>9.3999999999999994E-5</c:v>
                </c:pt>
                <c:pt idx="1122">
                  <c:v>9.1000000000000003E-5</c:v>
                </c:pt>
                <c:pt idx="1123">
                  <c:v>9.0000000000000006E-5</c:v>
                </c:pt>
                <c:pt idx="1124">
                  <c:v>9.0000000000000006E-5</c:v>
                </c:pt>
                <c:pt idx="1125">
                  <c:v>8.7000000000000001E-5</c:v>
                </c:pt>
                <c:pt idx="1126">
                  <c:v>8.2000000000000001E-5</c:v>
                </c:pt>
                <c:pt idx="1127">
                  <c:v>8.0000000000000007E-5</c:v>
                </c:pt>
                <c:pt idx="1128">
                  <c:v>7.7999999999999999E-5</c:v>
                </c:pt>
                <c:pt idx="1129">
                  <c:v>7.6000000000000004E-5</c:v>
                </c:pt>
                <c:pt idx="1130">
                  <c:v>7.4999999999999993E-5</c:v>
                </c:pt>
                <c:pt idx="1131">
                  <c:v>7.2999999999999999E-5</c:v>
                </c:pt>
                <c:pt idx="1132">
                  <c:v>7.2000000000000002E-5</c:v>
                </c:pt>
                <c:pt idx="1133">
                  <c:v>7.1000000000000005E-5</c:v>
                </c:pt>
                <c:pt idx="1134">
                  <c:v>7.1000000000000005E-5</c:v>
                </c:pt>
                <c:pt idx="1135">
                  <c:v>6.7000000000000002E-5</c:v>
                </c:pt>
                <c:pt idx="1136">
                  <c:v>6.4999999999999994E-5</c:v>
                </c:pt>
                <c:pt idx="1137">
                  <c:v>6.3999999999999997E-5</c:v>
                </c:pt>
                <c:pt idx="1138">
                  <c:v>6.2000000000000003E-5</c:v>
                </c:pt>
                <c:pt idx="1139">
                  <c:v>6.0999999999999999E-5</c:v>
                </c:pt>
                <c:pt idx="1140">
                  <c:v>6.0000000000000002E-5</c:v>
                </c:pt>
                <c:pt idx="1141">
                  <c:v>5.8E-5</c:v>
                </c:pt>
                <c:pt idx="1142">
                  <c:v>5.7000000000000003E-5</c:v>
                </c:pt>
                <c:pt idx="1143">
                  <c:v>5.7000000000000003E-5</c:v>
                </c:pt>
                <c:pt idx="1144">
                  <c:v>5.5000000000000002E-5</c:v>
                </c:pt>
                <c:pt idx="1145">
                  <c:v>5.3999999999999998E-5</c:v>
                </c:pt>
                <c:pt idx="1146">
                  <c:v>5.3999999999999998E-5</c:v>
                </c:pt>
                <c:pt idx="1147">
                  <c:v>5.3999999999999998E-5</c:v>
                </c:pt>
                <c:pt idx="1148">
                  <c:v>5.1999999999999997E-5</c:v>
                </c:pt>
                <c:pt idx="1149">
                  <c:v>5.1E-5</c:v>
                </c:pt>
                <c:pt idx="1150">
                  <c:v>5.0000000000000002E-5</c:v>
                </c:pt>
                <c:pt idx="1151">
                  <c:v>4.8999999999999998E-5</c:v>
                </c:pt>
                <c:pt idx="1152">
                  <c:v>4.8999999999999998E-5</c:v>
                </c:pt>
                <c:pt idx="1153">
                  <c:v>4.8000000000000001E-5</c:v>
                </c:pt>
                <c:pt idx="1154">
                  <c:v>4.8000000000000001E-5</c:v>
                </c:pt>
                <c:pt idx="1155">
                  <c:v>4.6E-5</c:v>
                </c:pt>
                <c:pt idx="1156">
                  <c:v>4.5000000000000003E-5</c:v>
                </c:pt>
                <c:pt idx="1157">
                  <c:v>4.3000000000000002E-5</c:v>
                </c:pt>
                <c:pt idx="1158">
                  <c:v>4.1999999999999998E-5</c:v>
                </c:pt>
                <c:pt idx="1159">
                  <c:v>4.1E-5</c:v>
                </c:pt>
                <c:pt idx="1160">
                  <c:v>4.1E-5</c:v>
                </c:pt>
                <c:pt idx="1161">
                  <c:v>4.0000000000000003E-5</c:v>
                </c:pt>
                <c:pt idx="1162">
                  <c:v>3.8999999999999999E-5</c:v>
                </c:pt>
                <c:pt idx="1163">
                  <c:v>3.6999999999999998E-5</c:v>
                </c:pt>
                <c:pt idx="1164">
                  <c:v>3.6999999999999998E-5</c:v>
                </c:pt>
                <c:pt idx="1165">
                  <c:v>3.6000000000000001E-5</c:v>
                </c:pt>
                <c:pt idx="1166">
                  <c:v>3.4999999999999997E-5</c:v>
                </c:pt>
                <c:pt idx="1167">
                  <c:v>3.4999999999999997E-5</c:v>
                </c:pt>
                <c:pt idx="1168">
                  <c:v>3.4999999999999997E-5</c:v>
                </c:pt>
                <c:pt idx="1169">
                  <c:v>3.4E-5</c:v>
                </c:pt>
                <c:pt idx="1170">
                  <c:v>3.3000000000000003E-5</c:v>
                </c:pt>
                <c:pt idx="1171">
                  <c:v>2.8E-5</c:v>
                </c:pt>
                <c:pt idx="1172">
                  <c:v>2.6999999999999999E-5</c:v>
                </c:pt>
                <c:pt idx="1173">
                  <c:v>2.6999999999999999E-5</c:v>
                </c:pt>
                <c:pt idx="1174">
                  <c:v>2.5999999999999998E-5</c:v>
                </c:pt>
                <c:pt idx="1175">
                  <c:v>2.5999999999999998E-5</c:v>
                </c:pt>
                <c:pt idx="1176">
                  <c:v>2.5000000000000001E-5</c:v>
                </c:pt>
                <c:pt idx="1177">
                  <c:v>2.4000000000000001E-5</c:v>
                </c:pt>
                <c:pt idx="1178">
                  <c:v>2.4000000000000001E-5</c:v>
                </c:pt>
                <c:pt idx="1179">
                  <c:v>2.4000000000000001E-5</c:v>
                </c:pt>
                <c:pt idx="1180">
                  <c:v>2.3E-5</c:v>
                </c:pt>
                <c:pt idx="1181">
                  <c:v>2.3E-5</c:v>
                </c:pt>
                <c:pt idx="1182">
                  <c:v>2.3E-5</c:v>
                </c:pt>
                <c:pt idx="1183">
                  <c:v>2.1999999999999999E-5</c:v>
                </c:pt>
                <c:pt idx="1184">
                  <c:v>2.0999999999999999E-5</c:v>
                </c:pt>
                <c:pt idx="1185">
                  <c:v>2.0999999999999999E-5</c:v>
                </c:pt>
                <c:pt idx="1186">
                  <c:v>2.0999999999999999E-5</c:v>
                </c:pt>
                <c:pt idx="1187">
                  <c:v>2.0000000000000002E-5</c:v>
                </c:pt>
                <c:pt idx="1188">
                  <c:v>2.0000000000000002E-5</c:v>
                </c:pt>
                <c:pt idx="1189">
                  <c:v>2.0000000000000002E-5</c:v>
                </c:pt>
                <c:pt idx="1190">
                  <c:v>2.0000000000000002E-5</c:v>
                </c:pt>
                <c:pt idx="1191">
                  <c:v>1.9000000000000001E-5</c:v>
                </c:pt>
                <c:pt idx="1192">
                  <c:v>1.8E-5</c:v>
                </c:pt>
                <c:pt idx="1193">
                  <c:v>1.8E-5</c:v>
                </c:pt>
                <c:pt idx="1194">
                  <c:v>1.7E-5</c:v>
                </c:pt>
                <c:pt idx="1195">
                  <c:v>1.7E-5</c:v>
                </c:pt>
                <c:pt idx="1196">
                  <c:v>1.7E-5</c:v>
                </c:pt>
                <c:pt idx="1197">
                  <c:v>1.5999999999999999E-5</c:v>
                </c:pt>
                <c:pt idx="1198">
                  <c:v>1.5E-5</c:v>
                </c:pt>
                <c:pt idx="1199">
                  <c:v>1.5E-5</c:v>
                </c:pt>
                <c:pt idx="1200">
                  <c:v>1.5E-5</c:v>
                </c:pt>
                <c:pt idx="1201">
                  <c:v>1.5E-5</c:v>
                </c:pt>
                <c:pt idx="1202">
                  <c:v>1.4E-5</c:v>
                </c:pt>
                <c:pt idx="1203">
                  <c:v>1.4E-5</c:v>
                </c:pt>
                <c:pt idx="1204">
                  <c:v>1.4E-5</c:v>
                </c:pt>
                <c:pt idx="1205">
                  <c:v>1.2999999999999999E-5</c:v>
                </c:pt>
                <c:pt idx="1206">
                  <c:v>1.2999999999999999E-5</c:v>
                </c:pt>
                <c:pt idx="1207">
                  <c:v>1.2999999999999999E-5</c:v>
                </c:pt>
                <c:pt idx="1208">
                  <c:v>1.2E-5</c:v>
                </c:pt>
                <c:pt idx="1209">
                  <c:v>1.2E-5</c:v>
                </c:pt>
                <c:pt idx="1210">
                  <c:v>1.2E-5</c:v>
                </c:pt>
                <c:pt idx="1211">
                  <c:v>1.2E-5</c:v>
                </c:pt>
                <c:pt idx="1212">
                  <c:v>1.1E-5</c:v>
                </c:pt>
                <c:pt idx="1213">
                  <c:v>1.1E-5</c:v>
                </c:pt>
                <c:pt idx="1214">
                  <c:v>1.1E-5</c:v>
                </c:pt>
                <c:pt idx="1215">
                  <c:v>1.1E-5</c:v>
                </c:pt>
                <c:pt idx="1216">
                  <c:v>1.1E-5</c:v>
                </c:pt>
                <c:pt idx="1217">
                  <c:v>1.0000000000000001E-5</c:v>
                </c:pt>
                <c:pt idx="1218">
                  <c:v>1.0000000000000001E-5</c:v>
                </c:pt>
                <c:pt idx="1219">
                  <c:v>1.0000000000000001E-5</c:v>
                </c:pt>
                <c:pt idx="1220">
                  <c:v>1.0000000000000001E-5</c:v>
                </c:pt>
                <c:pt idx="1221">
                  <c:v>9.0000000000000002E-6</c:v>
                </c:pt>
                <c:pt idx="1222">
                  <c:v>9.0000000000000002E-6</c:v>
                </c:pt>
                <c:pt idx="1223">
                  <c:v>9.0000000000000002E-6</c:v>
                </c:pt>
                <c:pt idx="1224">
                  <c:v>9.0000000000000002E-6</c:v>
                </c:pt>
                <c:pt idx="1225">
                  <c:v>9.0000000000000002E-6</c:v>
                </c:pt>
                <c:pt idx="1226">
                  <c:v>9.0000000000000002E-6</c:v>
                </c:pt>
                <c:pt idx="1227">
                  <c:v>9.0000000000000002E-6</c:v>
                </c:pt>
                <c:pt idx="1228">
                  <c:v>7.9999999999999996E-6</c:v>
                </c:pt>
                <c:pt idx="1229">
                  <c:v>7.9999999999999996E-6</c:v>
                </c:pt>
                <c:pt idx="1230">
                  <c:v>7.9999999999999996E-6</c:v>
                </c:pt>
                <c:pt idx="1231">
                  <c:v>7.9999999999999996E-6</c:v>
                </c:pt>
                <c:pt idx="1232">
                  <c:v>7.9999999999999996E-6</c:v>
                </c:pt>
                <c:pt idx="1233">
                  <c:v>6.9999999999999999E-6</c:v>
                </c:pt>
                <c:pt idx="1234">
                  <c:v>6.9999999999999999E-6</c:v>
                </c:pt>
                <c:pt idx="1235">
                  <c:v>6.9999999999999999E-6</c:v>
                </c:pt>
                <c:pt idx="1236">
                  <c:v>6.0000000000000002E-6</c:v>
                </c:pt>
                <c:pt idx="1237">
                  <c:v>6.0000000000000002E-6</c:v>
                </c:pt>
                <c:pt idx="1238">
                  <c:v>6.0000000000000002E-6</c:v>
                </c:pt>
                <c:pt idx="1239">
                  <c:v>6.0000000000000002E-6</c:v>
                </c:pt>
                <c:pt idx="1240">
                  <c:v>6.0000000000000002E-6</c:v>
                </c:pt>
                <c:pt idx="1241">
                  <c:v>6.0000000000000002E-6</c:v>
                </c:pt>
                <c:pt idx="1242">
                  <c:v>6.0000000000000002E-6</c:v>
                </c:pt>
                <c:pt idx="1243">
                  <c:v>6.0000000000000002E-6</c:v>
                </c:pt>
                <c:pt idx="1244">
                  <c:v>6.0000000000000002E-6</c:v>
                </c:pt>
                <c:pt idx="1245">
                  <c:v>6.0000000000000002E-6</c:v>
                </c:pt>
                <c:pt idx="1246">
                  <c:v>6.0000000000000002E-6</c:v>
                </c:pt>
                <c:pt idx="1247">
                  <c:v>5.0000000000000004E-6</c:v>
                </c:pt>
                <c:pt idx="1248">
                  <c:v>5.0000000000000004E-6</c:v>
                </c:pt>
                <c:pt idx="1249">
                  <c:v>5.0000000000000004E-6</c:v>
                </c:pt>
                <c:pt idx="1250">
                  <c:v>5.0000000000000004E-6</c:v>
                </c:pt>
                <c:pt idx="1251">
                  <c:v>5.0000000000000004E-6</c:v>
                </c:pt>
                <c:pt idx="1252">
                  <c:v>5.0000000000000004E-6</c:v>
                </c:pt>
                <c:pt idx="1253">
                  <c:v>5.0000000000000004E-6</c:v>
                </c:pt>
                <c:pt idx="1254">
                  <c:v>5.0000000000000004E-6</c:v>
                </c:pt>
                <c:pt idx="1255">
                  <c:v>5.0000000000000004E-6</c:v>
                </c:pt>
                <c:pt idx="1256">
                  <c:v>3.9999999999999998E-6</c:v>
                </c:pt>
                <c:pt idx="1257">
                  <c:v>3.9999999999999998E-6</c:v>
                </c:pt>
                <c:pt idx="1258">
                  <c:v>3.9999999999999998E-6</c:v>
                </c:pt>
                <c:pt idx="1259">
                  <c:v>3.9999999999999998E-6</c:v>
                </c:pt>
                <c:pt idx="1260">
                  <c:v>3.9999999999999998E-6</c:v>
                </c:pt>
                <c:pt idx="1261">
                  <c:v>3.9999999999999998E-6</c:v>
                </c:pt>
                <c:pt idx="1262">
                  <c:v>3.9999999999999998E-6</c:v>
                </c:pt>
                <c:pt idx="1263">
                  <c:v>3.9999999999999998E-6</c:v>
                </c:pt>
                <c:pt idx="1264">
                  <c:v>3.0000000000000001E-6</c:v>
                </c:pt>
                <c:pt idx="1265">
                  <c:v>3.0000000000000001E-6</c:v>
                </c:pt>
                <c:pt idx="1266">
                  <c:v>3.0000000000000001E-6</c:v>
                </c:pt>
                <c:pt idx="1267">
                  <c:v>3.0000000000000001E-6</c:v>
                </c:pt>
                <c:pt idx="1268">
                  <c:v>3.0000000000000001E-6</c:v>
                </c:pt>
                <c:pt idx="1269">
                  <c:v>3.0000000000000001E-6</c:v>
                </c:pt>
                <c:pt idx="1270">
                  <c:v>3.0000000000000001E-6</c:v>
                </c:pt>
                <c:pt idx="1271">
                  <c:v>3.0000000000000001E-6</c:v>
                </c:pt>
                <c:pt idx="1272">
                  <c:v>3.0000000000000001E-6</c:v>
                </c:pt>
                <c:pt idx="1273">
                  <c:v>3.0000000000000001E-6</c:v>
                </c:pt>
                <c:pt idx="1274">
                  <c:v>3.0000000000000001E-6</c:v>
                </c:pt>
                <c:pt idx="1275">
                  <c:v>3.0000000000000001E-6</c:v>
                </c:pt>
                <c:pt idx="1276">
                  <c:v>3.0000000000000001E-6</c:v>
                </c:pt>
                <c:pt idx="1277">
                  <c:v>3.0000000000000001E-6</c:v>
                </c:pt>
                <c:pt idx="1278">
                  <c:v>3.0000000000000001E-6</c:v>
                </c:pt>
                <c:pt idx="1279">
                  <c:v>3.0000000000000001E-6</c:v>
                </c:pt>
                <c:pt idx="1280">
                  <c:v>1.9999999999999999E-6</c:v>
                </c:pt>
                <c:pt idx="1281">
                  <c:v>1.9999999999999999E-6</c:v>
                </c:pt>
                <c:pt idx="1282">
                  <c:v>1.9999999999999999E-6</c:v>
                </c:pt>
                <c:pt idx="1283">
                  <c:v>1.9999999999999999E-6</c:v>
                </c:pt>
                <c:pt idx="1284">
                  <c:v>1.9999999999999999E-6</c:v>
                </c:pt>
                <c:pt idx="1285">
                  <c:v>1.9999999999999999E-6</c:v>
                </c:pt>
                <c:pt idx="1286">
                  <c:v>1.9999999999999999E-6</c:v>
                </c:pt>
                <c:pt idx="1287">
                  <c:v>1.9999999999999999E-6</c:v>
                </c:pt>
                <c:pt idx="1288">
                  <c:v>1.9999999999999999E-6</c:v>
                </c:pt>
                <c:pt idx="1289">
                  <c:v>1.9999999999999999E-6</c:v>
                </c:pt>
                <c:pt idx="1290">
                  <c:v>1.9999999999999999E-6</c:v>
                </c:pt>
                <c:pt idx="1291">
                  <c:v>1.9999999999999999E-6</c:v>
                </c:pt>
                <c:pt idx="1292">
                  <c:v>1.9999999999999999E-6</c:v>
                </c:pt>
                <c:pt idx="1293">
                  <c:v>1.9999999999999999E-6</c:v>
                </c:pt>
                <c:pt idx="1294">
                  <c:v>1.9999999999999999E-6</c:v>
                </c:pt>
                <c:pt idx="1295">
                  <c:v>1.9999999999999999E-6</c:v>
                </c:pt>
                <c:pt idx="1296">
                  <c:v>1.9999999999999999E-6</c:v>
                </c:pt>
                <c:pt idx="1297">
                  <c:v>1.9999999999999999E-6</c:v>
                </c:pt>
                <c:pt idx="1298">
                  <c:v>1.9999999999999999E-6</c:v>
                </c:pt>
                <c:pt idx="1299">
                  <c:v>1.9999999999999999E-6</c:v>
                </c:pt>
                <c:pt idx="1300">
                  <c:v>1.9999999999999999E-6</c:v>
                </c:pt>
                <c:pt idx="1301">
                  <c:v>1.9999999999999999E-6</c:v>
                </c:pt>
                <c:pt idx="1302">
                  <c:v>1.9999999999999999E-6</c:v>
                </c:pt>
                <c:pt idx="1303">
                  <c:v>1.9999999999999999E-6</c:v>
                </c:pt>
                <c:pt idx="1304">
                  <c:v>1.9999999999999999E-6</c:v>
                </c:pt>
                <c:pt idx="1305">
                  <c:v>1.9999999999999999E-6</c:v>
                </c:pt>
                <c:pt idx="1306">
                  <c:v>1.9999999999999999E-6</c:v>
                </c:pt>
                <c:pt idx="1307">
                  <c:v>9.9999999999999995E-7</c:v>
                </c:pt>
                <c:pt idx="1308">
                  <c:v>9.9999999999999995E-7</c:v>
                </c:pt>
                <c:pt idx="1309">
                  <c:v>9.9999999999999995E-7</c:v>
                </c:pt>
                <c:pt idx="1310">
                  <c:v>9.9999999999999995E-7</c:v>
                </c:pt>
                <c:pt idx="1311">
                  <c:v>9.9999999999999995E-7</c:v>
                </c:pt>
                <c:pt idx="1312">
                  <c:v>9.9999999999999995E-7</c:v>
                </c:pt>
                <c:pt idx="1313">
                  <c:v>9.9999999999999995E-7</c:v>
                </c:pt>
                <c:pt idx="1314">
                  <c:v>9.9999999999999995E-7</c:v>
                </c:pt>
                <c:pt idx="1315">
                  <c:v>9.9999999999999995E-7</c:v>
                </c:pt>
                <c:pt idx="1316">
                  <c:v>9.9999999999999995E-7</c:v>
                </c:pt>
                <c:pt idx="1317">
                  <c:v>9.9999999999999995E-7</c:v>
                </c:pt>
                <c:pt idx="1318">
                  <c:v>9.9999999999999995E-7</c:v>
                </c:pt>
                <c:pt idx="1319">
                  <c:v>9.9999999999999995E-7</c:v>
                </c:pt>
                <c:pt idx="1320">
                  <c:v>9.9999999999999995E-7</c:v>
                </c:pt>
                <c:pt idx="1321">
                  <c:v>9.9999999999999995E-7</c:v>
                </c:pt>
                <c:pt idx="1322">
                  <c:v>9.9999999999999995E-7</c:v>
                </c:pt>
                <c:pt idx="1323">
                  <c:v>9.9999999999999995E-7</c:v>
                </c:pt>
                <c:pt idx="1324">
                  <c:v>9.9999999999999995E-7</c:v>
                </c:pt>
                <c:pt idx="1325">
                  <c:v>9.9999999999999995E-7</c:v>
                </c:pt>
                <c:pt idx="1326">
                  <c:v>9.9999999999999995E-7</c:v>
                </c:pt>
                <c:pt idx="1327">
                  <c:v>9.9999999999999995E-7</c:v>
                </c:pt>
                <c:pt idx="1328">
                  <c:v>9.9999999999999995E-7</c:v>
                </c:pt>
                <c:pt idx="1329">
                  <c:v>9.9999999999999995E-7</c:v>
                </c:pt>
                <c:pt idx="1330">
                  <c:v>9.9999999999999995E-7</c:v>
                </c:pt>
                <c:pt idx="1331">
                  <c:v>9.9999999999999995E-7</c:v>
                </c:pt>
                <c:pt idx="1332">
                  <c:v>9.9999999999999995E-7</c:v>
                </c:pt>
                <c:pt idx="1333">
                  <c:v>9.9999999999999995E-7</c:v>
                </c:pt>
                <c:pt idx="1334">
                  <c:v>9.9999999999999995E-7</c:v>
                </c:pt>
                <c:pt idx="1335">
                  <c:v>9.9999999999999995E-7</c:v>
                </c:pt>
                <c:pt idx="1336">
                  <c:v>9.9999999999999995E-7</c:v>
                </c:pt>
                <c:pt idx="1337">
                  <c:v>9.9999999999999995E-7</c:v>
                </c:pt>
                <c:pt idx="1338">
                  <c:v>9.9999999999999995E-7</c:v>
                </c:pt>
                <c:pt idx="1339">
                  <c:v>9.9999999999999995E-7</c:v>
                </c:pt>
                <c:pt idx="1340">
                  <c:v>9.9999999999999995E-7</c:v>
                </c:pt>
                <c:pt idx="1341">
                  <c:v>9.9999999999999995E-7</c:v>
                </c:pt>
                <c:pt idx="1342">
                  <c:v>9.9999999999999995E-7</c:v>
                </c:pt>
                <c:pt idx="1343">
                  <c:v>9.9999999999999995E-7</c:v>
                </c:pt>
                <c:pt idx="1344">
                  <c:v>9.9999999999999995E-7</c:v>
                </c:pt>
                <c:pt idx="1345">
                  <c:v>9.9999999999999995E-7</c:v>
                </c:pt>
                <c:pt idx="1346">
                  <c:v>9.9999999999999995E-7</c:v>
                </c:pt>
                <c:pt idx="1347">
                  <c:v>9.9999999999999995E-7</c:v>
                </c:pt>
                <c:pt idx="1348">
                  <c:v>9.9999999999999995E-7</c:v>
                </c:pt>
                <c:pt idx="1349">
                  <c:v>9.9999999999999995E-7</c:v>
                </c:pt>
                <c:pt idx="1350">
                  <c:v>9.9999999999999995E-7</c:v>
                </c:pt>
                <c:pt idx="1351">
                  <c:v>9.9999999999999995E-7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29B-4D9F-9DD7-B09AF801C834}"/>
            </c:ext>
          </c:extLst>
        </c:ser>
        <c:ser>
          <c:idx val="17"/>
          <c:order val="17"/>
          <c:tx>
            <c:strRef>
              <c:f>griewank_dim20!$W$2</c:f>
              <c:strCache>
                <c:ptCount val="1"/>
                <c:pt idx="0">
                  <c:v>var_x[17]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griewank_dim20!$W$3:$W$1407</c:f>
              <c:numCache>
                <c:formatCode>General</c:formatCode>
                <c:ptCount val="1405"/>
                <c:pt idx="0">
                  <c:v>29853.763019999999</c:v>
                </c:pt>
                <c:pt idx="1">
                  <c:v>29193.201519999999</c:v>
                </c:pt>
                <c:pt idx="2">
                  <c:v>28040.607736999998</c:v>
                </c:pt>
                <c:pt idx="3">
                  <c:v>27372.411811000002</c:v>
                </c:pt>
                <c:pt idx="4">
                  <c:v>26889.498308999999</c:v>
                </c:pt>
                <c:pt idx="5">
                  <c:v>26205.438661</c:v>
                </c:pt>
                <c:pt idx="6">
                  <c:v>25360.140197000001</c:v>
                </c:pt>
                <c:pt idx="7">
                  <c:v>24516.380697000001</c:v>
                </c:pt>
                <c:pt idx="8">
                  <c:v>23709.996792000002</c:v>
                </c:pt>
                <c:pt idx="9">
                  <c:v>23184.367503000001</c:v>
                </c:pt>
                <c:pt idx="10">
                  <c:v>22755.522385</c:v>
                </c:pt>
                <c:pt idx="11">
                  <c:v>21812.020054000001</c:v>
                </c:pt>
                <c:pt idx="12">
                  <c:v>21228.495977999999</c:v>
                </c:pt>
                <c:pt idx="13">
                  <c:v>20167.271066000001</c:v>
                </c:pt>
                <c:pt idx="14">
                  <c:v>19792.251152000001</c:v>
                </c:pt>
                <c:pt idx="15">
                  <c:v>19615.988363</c:v>
                </c:pt>
                <c:pt idx="16">
                  <c:v>19269.179470999999</c:v>
                </c:pt>
                <c:pt idx="17">
                  <c:v>18527.252431000001</c:v>
                </c:pt>
                <c:pt idx="18">
                  <c:v>17952.030170999999</c:v>
                </c:pt>
                <c:pt idx="19">
                  <c:v>17393.491158000001</c:v>
                </c:pt>
                <c:pt idx="20">
                  <c:v>16661.748250000001</c:v>
                </c:pt>
                <c:pt idx="21">
                  <c:v>16370.113697999999</c:v>
                </c:pt>
                <c:pt idx="22">
                  <c:v>16085.604729000001</c:v>
                </c:pt>
                <c:pt idx="23">
                  <c:v>15840.233772</c:v>
                </c:pt>
                <c:pt idx="24">
                  <c:v>15466.149567</c:v>
                </c:pt>
                <c:pt idx="25">
                  <c:v>15171.629387000001</c:v>
                </c:pt>
                <c:pt idx="26">
                  <c:v>14764.087466000001</c:v>
                </c:pt>
                <c:pt idx="27">
                  <c:v>14491.908595000001</c:v>
                </c:pt>
                <c:pt idx="28">
                  <c:v>14257.639236999999</c:v>
                </c:pt>
                <c:pt idx="29">
                  <c:v>13975.122434000001</c:v>
                </c:pt>
                <c:pt idx="30">
                  <c:v>13541.923477</c:v>
                </c:pt>
                <c:pt idx="31">
                  <c:v>13163.249965000001</c:v>
                </c:pt>
                <c:pt idx="32">
                  <c:v>13003.431897</c:v>
                </c:pt>
                <c:pt idx="33">
                  <c:v>12510.401631999999</c:v>
                </c:pt>
                <c:pt idx="34">
                  <c:v>12072.357099000001</c:v>
                </c:pt>
                <c:pt idx="35">
                  <c:v>11782.841053</c:v>
                </c:pt>
                <c:pt idx="36">
                  <c:v>11726.013532000001</c:v>
                </c:pt>
                <c:pt idx="37">
                  <c:v>11302.404587999999</c:v>
                </c:pt>
                <c:pt idx="38">
                  <c:v>11082.026167</c:v>
                </c:pt>
                <c:pt idx="39">
                  <c:v>11000.7382</c:v>
                </c:pt>
                <c:pt idx="40">
                  <c:v>10803.734683999999</c:v>
                </c:pt>
                <c:pt idx="41">
                  <c:v>10528.773139000001</c:v>
                </c:pt>
                <c:pt idx="42">
                  <c:v>10325.465179000001</c:v>
                </c:pt>
                <c:pt idx="43">
                  <c:v>10099.287464999999</c:v>
                </c:pt>
                <c:pt idx="44">
                  <c:v>9739.8671890000005</c:v>
                </c:pt>
                <c:pt idx="45">
                  <c:v>9478.0066009999991</c:v>
                </c:pt>
                <c:pt idx="46">
                  <c:v>8801.3321510000005</c:v>
                </c:pt>
                <c:pt idx="47">
                  <c:v>8750.5450770000007</c:v>
                </c:pt>
                <c:pt idx="48">
                  <c:v>8635.1968440000001</c:v>
                </c:pt>
                <c:pt idx="49">
                  <c:v>8462.5871090000001</c:v>
                </c:pt>
                <c:pt idx="50">
                  <c:v>8373.8507269999991</c:v>
                </c:pt>
                <c:pt idx="51">
                  <c:v>8232.8060370000003</c:v>
                </c:pt>
                <c:pt idx="52">
                  <c:v>8129.7805989999997</c:v>
                </c:pt>
                <c:pt idx="53">
                  <c:v>7941.1395389999998</c:v>
                </c:pt>
                <c:pt idx="54">
                  <c:v>7666.0666039999996</c:v>
                </c:pt>
                <c:pt idx="55">
                  <c:v>7603.3514189999996</c:v>
                </c:pt>
                <c:pt idx="56">
                  <c:v>7531.2449239999996</c:v>
                </c:pt>
                <c:pt idx="57">
                  <c:v>7512.4021890000004</c:v>
                </c:pt>
                <c:pt idx="58">
                  <c:v>7264.53233</c:v>
                </c:pt>
                <c:pt idx="59">
                  <c:v>7070.5091169999996</c:v>
                </c:pt>
                <c:pt idx="60">
                  <c:v>6928.0181080000002</c:v>
                </c:pt>
                <c:pt idx="61">
                  <c:v>6805.9609380000002</c:v>
                </c:pt>
                <c:pt idx="62">
                  <c:v>6635.6635390000001</c:v>
                </c:pt>
                <c:pt idx="63">
                  <c:v>6373.8147429999999</c:v>
                </c:pt>
                <c:pt idx="64">
                  <c:v>6172.6745360000004</c:v>
                </c:pt>
                <c:pt idx="65">
                  <c:v>5922.935015</c:v>
                </c:pt>
                <c:pt idx="66">
                  <c:v>5877.2294519999996</c:v>
                </c:pt>
                <c:pt idx="67">
                  <c:v>5714.7722759999997</c:v>
                </c:pt>
                <c:pt idx="68">
                  <c:v>5558.8320130000002</c:v>
                </c:pt>
                <c:pt idx="69">
                  <c:v>5514.218304</c:v>
                </c:pt>
                <c:pt idx="70">
                  <c:v>5494.8981000000003</c:v>
                </c:pt>
                <c:pt idx="71">
                  <c:v>5455.9842490000001</c:v>
                </c:pt>
                <c:pt idx="72">
                  <c:v>5339.6444970000002</c:v>
                </c:pt>
                <c:pt idx="73">
                  <c:v>5271.334151</c:v>
                </c:pt>
                <c:pt idx="74">
                  <c:v>5222.4123570000002</c:v>
                </c:pt>
                <c:pt idx="75">
                  <c:v>4999.1594599999999</c:v>
                </c:pt>
                <c:pt idx="76">
                  <c:v>4783.8366580000002</c:v>
                </c:pt>
                <c:pt idx="77">
                  <c:v>4726.1008979999997</c:v>
                </c:pt>
                <c:pt idx="78">
                  <c:v>4604.102562</c:v>
                </c:pt>
                <c:pt idx="79">
                  <c:v>4508.1482429999996</c:v>
                </c:pt>
                <c:pt idx="80">
                  <c:v>4440.5257199999996</c:v>
                </c:pt>
                <c:pt idx="81">
                  <c:v>4381.8808429999999</c:v>
                </c:pt>
                <c:pt idx="82">
                  <c:v>4246.2981840000002</c:v>
                </c:pt>
                <c:pt idx="83">
                  <c:v>4184.5287060000001</c:v>
                </c:pt>
                <c:pt idx="84">
                  <c:v>4096.8792739999999</c:v>
                </c:pt>
                <c:pt idx="85">
                  <c:v>3883.7471529999998</c:v>
                </c:pt>
                <c:pt idx="86">
                  <c:v>3846.9312629999999</c:v>
                </c:pt>
                <c:pt idx="87">
                  <c:v>3804.0624349999998</c:v>
                </c:pt>
                <c:pt idx="88">
                  <c:v>3730.6398770000001</c:v>
                </c:pt>
                <c:pt idx="89">
                  <c:v>3718.0087159999998</c:v>
                </c:pt>
                <c:pt idx="90">
                  <c:v>3605.5858159999998</c:v>
                </c:pt>
                <c:pt idx="91">
                  <c:v>3505.385401</c:v>
                </c:pt>
                <c:pt idx="92">
                  <c:v>3440.1653679999999</c:v>
                </c:pt>
                <c:pt idx="93">
                  <c:v>3183.5100379999999</c:v>
                </c:pt>
                <c:pt idx="94">
                  <c:v>2999.3243349999998</c:v>
                </c:pt>
                <c:pt idx="95">
                  <c:v>2996.203865</c:v>
                </c:pt>
                <c:pt idx="96">
                  <c:v>3013.2453260000002</c:v>
                </c:pt>
                <c:pt idx="97">
                  <c:v>2936.2727989999998</c:v>
                </c:pt>
                <c:pt idx="98">
                  <c:v>2911.0013319999998</c:v>
                </c:pt>
                <c:pt idx="99">
                  <c:v>2919.3080490000002</c:v>
                </c:pt>
                <c:pt idx="100">
                  <c:v>2888.5689539999998</c:v>
                </c:pt>
                <c:pt idx="101">
                  <c:v>2775.4859529999999</c:v>
                </c:pt>
                <c:pt idx="102">
                  <c:v>2749.0534520000001</c:v>
                </c:pt>
                <c:pt idx="103">
                  <c:v>2683.543451</c:v>
                </c:pt>
                <c:pt idx="104">
                  <c:v>2664.9475640000001</c:v>
                </c:pt>
                <c:pt idx="105">
                  <c:v>2601.0419360000001</c:v>
                </c:pt>
                <c:pt idx="106">
                  <c:v>2362.0204309999999</c:v>
                </c:pt>
                <c:pt idx="107">
                  <c:v>2347.6381160000001</c:v>
                </c:pt>
                <c:pt idx="108">
                  <c:v>2297.4887950000002</c:v>
                </c:pt>
                <c:pt idx="109">
                  <c:v>2253.1913070000001</c:v>
                </c:pt>
                <c:pt idx="110">
                  <c:v>2219.3388679999998</c:v>
                </c:pt>
                <c:pt idx="111">
                  <c:v>2181.7042780000002</c:v>
                </c:pt>
                <c:pt idx="112">
                  <c:v>2129.3823520000001</c:v>
                </c:pt>
                <c:pt idx="113">
                  <c:v>2112.085497</c:v>
                </c:pt>
                <c:pt idx="114">
                  <c:v>1987.2193890000001</c:v>
                </c:pt>
                <c:pt idx="115">
                  <c:v>1868.4790539999999</c:v>
                </c:pt>
                <c:pt idx="116">
                  <c:v>1855.801414</c:v>
                </c:pt>
                <c:pt idx="117">
                  <c:v>1842.3417280000001</c:v>
                </c:pt>
                <c:pt idx="118">
                  <c:v>1806.29072</c:v>
                </c:pt>
                <c:pt idx="119">
                  <c:v>1741.76594</c:v>
                </c:pt>
                <c:pt idx="120">
                  <c:v>1669.1443730000001</c:v>
                </c:pt>
                <c:pt idx="121">
                  <c:v>1641.5310139999999</c:v>
                </c:pt>
                <c:pt idx="122">
                  <c:v>1640.7167549999999</c:v>
                </c:pt>
                <c:pt idx="123">
                  <c:v>1609.5971790000001</c:v>
                </c:pt>
                <c:pt idx="124">
                  <c:v>1595.769681</c:v>
                </c:pt>
                <c:pt idx="125">
                  <c:v>1510.8076719999999</c:v>
                </c:pt>
                <c:pt idx="126">
                  <c:v>1489.4103399999999</c:v>
                </c:pt>
                <c:pt idx="127">
                  <c:v>1460.658874</c:v>
                </c:pt>
                <c:pt idx="128">
                  <c:v>1439.2255130000001</c:v>
                </c:pt>
                <c:pt idx="129">
                  <c:v>1223.5880110000001</c:v>
                </c:pt>
                <c:pt idx="130">
                  <c:v>1218.6313789999999</c:v>
                </c:pt>
                <c:pt idx="131">
                  <c:v>1160.698754</c:v>
                </c:pt>
                <c:pt idx="132">
                  <c:v>1125.6471449999999</c:v>
                </c:pt>
                <c:pt idx="133">
                  <c:v>1105.47126</c:v>
                </c:pt>
                <c:pt idx="134">
                  <c:v>1101.494479</c:v>
                </c:pt>
                <c:pt idx="135">
                  <c:v>1098.033676</c:v>
                </c:pt>
                <c:pt idx="136">
                  <c:v>1103.8252199999999</c:v>
                </c:pt>
                <c:pt idx="137">
                  <c:v>1084.7429440000001</c:v>
                </c:pt>
                <c:pt idx="138">
                  <c:v>1081.627266</c:v>
                </c:pt>
                <c:pt idx="139">
                  <c:v>1072.643564</c:v>
                </c:pt>
                <c:pt idx="140">
                  <c:v>1048.7080699999999</c:v>
                </c:pt>
                <c:pt idx="141">
                  <c:v>1006.905803</c:v>
                </c:pt>
                <c:pt idx="142">
                  <c:v>989.13037099999997</c:v>
                </c:pt>
                <c:pt idx="143">
                  <c:v>973.56558700000005</c:v>
                </c:pt>
                <c:pt idx="144">
                  <c:v>943.25633000000005</c:v>
                </c:pt>
                <c:pt idx="145">
                  <c:v>932.49849400000005</c:v>
                </c:pt>
                <c:pt idx="146">
                  <c:v>892.11661500000002</c:v>
                </c:pt>
                <c:pt idx="147">
                  <c:v>859.46779700000002</c:v>
                </c:pt>
                <c:pt idx="148">
                  <c:v>835.66125299999999</c:v>
                </c:pt>
                <c:pt idx="149">
                  <c:v>812.33112200000005</c:v>
                </c:pt>
                <c:pt idx="150">
                  <c:v>803.26835800000003</c:v>
                </c:pt>
                <c:pt idx="151">
                  <c:v>796.95614999999998</c:v>
                </c:pt>
                <c:pt idx="152">
                  <c:v>766.92120799999998</c:v>
                </c:pt>
                <c:pt idx="153">
                  <c:v>745.40859999999998</c:v>
                </c:pt>
                <c:pt idx="154">
                  <c:v>743.57481700000005</c:v>
                </c:pt>
                <c:pt idx="155">
                  <c:v>733.18916000000002</c:v>
                </c:pt>
                <c:pt idx="156">
                  <c:v>710.29193899999996</c:v>
                </c:pt>
                <c:pt idx="157">
                  <c:v>698.60052299999995</c:v>
                </c:pt>
                <c:pt idx="158">
                  <c:v>674.28163099999995</c:v>
                </c:pt>
                <c:pt idx="159">
                  <c:v>667.43537600000002</c:v>
                </c:pt>
                <c:pt idx="160">
                  <c:v>644.52638400000001</c:v>
                </c:pt>
                <c:pt idx="161">
                  <c:v>636.04792999999995</c:v>
                </c:pt>
                <c:pt idx="162">
                  <c:v>627.73109999999997</c:v>
                </c:pt>
                <c:pt idx="163">
                  <c:v>588.16405199999997</c:v>
                </c:pt>
                <c:pt idx="164">
                  <c:v>580.54235200000005</c:v>
                </c:pt>
                <c:pt idx="165">
                  <c:v>570.19157600000005</c:v>
                </c:pt>
                <c:pt idx="166">
                  <c:v>552.28450199999997</c:v>
                </c:pt>
                <c:pt idx="167">
                  <c:v>545.14993600000003</c:v>
                </c:pt>
                <c:pt idx="168">
                  <c:v>532.19457999999997</c:v>
                </c:pt>
                <c:pt idx="169">
                  <c:v>526.26487399999996</c:v>
                </c:pt>
                <c:pt idx="170">
                  <c:v>516.77429600000005</c:v>
                </c:pt>
                <c:pt idx="171">
                  <c:v>513.51699699999995</c:v>
                </c:pt>
                <c:pt idx="172">
                  <c:v>508.24879299999998</c:v>
                </c:pt>
                <c:pt idx="173">
                  <c:v>503.24691799999999</c:v>
                </c:pt>
                <c:pt idx="174">
                  <c:v>495.18723599999998</c:v>
                </c:pt>
                <c:pt idx="175">
                  <c:v>484.48128700000001</c:v>
                </c:pt>
                <c:pt idx="176">
                  <c:v>468.79725400000001</c:v>
                </c:pt>
                <c:pt idx="177">
                  <c:v>444.67163599999998</c:v>
                </c:pt>
                <c:pt idx="178">
                  <c:v>412.12518999999998</c:v>
                </c:pt>
                <c:pt idx="179">
                  <c:v>406.664738</c:v>
                </c:pt>
                <c:pt idx="180">
                  <c:v>398.68947400000002</c:v>
                </c:pt>
                <c:pt idx="181">
                  <c:v>389.58216199999998</c:v>
                </c:pt>
                <c:pt idx="182">
                  <c:v>380.50012400000003</c:v>
                </c:pt>
                <c:pt idx="183">
                  <c:v>376.38087100000001</c:v>
                </c:pt>
                <c:pt idx="184">
                  <c:v>372.810789</c:v>
                </c:pt>
                <c:pt idx="185">
                  <c:v>365.91925600000002</c:v>
                </c:pt>
                <c:pt idx="186">
                  <c:v>354.55574200000001</c:v>
                </c:pt>
                <c:pt idx="187">
                  <c:v>348.81279799999999</c:v>
                </c:pt>
                <c:pt idx="188">
                  <c:v>344.48127299999999</c:v>
                </c:pt>
                <c:pt idx="189">
                  <c:v>341.89215999999999</c:v>
                </c:pt>
                <c:pt idx="190">
                  <c:v>341.34247800000003</c:v>
                </c:pt>
                <c:pt idx="191">
                  <c:v>329.81354199999998</c:v>
                </c:pt>
                <c:pt idx="192">
                  <c:v>325.85272400000002</c:v>
                </c:pt>
                <c:pt idx="193">
                  <c:v>312.526253</c:v>
                </c:pt>
                <c:pt idx="194">
                  <c:v>309.050771</c:v>
                </c:pt>
                <c:pt idx="195">
                  <c:v>308.14698499999997</c:v>
                </c:pt>
                <c:pt idx="196">
                  <c:v>275.06359300000003</c:v>
                </c:pt>
                <c:pt idx="197">
                  <c:v>269.79404299999999</c:v>
                </c:pt>
                <c:pt idx="198">
                  <c:v>259.29748999999998</c:v>
                </c:pt>
                <c:pt idx="199">
                  <c:v>253.820897</c:v>
                </c:pt>
                <c:pt idx="200">
                  <c:v>247.95978400000001</c:v>
                </c:pt>
                <c:pt idx="201">
                  <c:v>238.12689800000001</c:v>
                </c:pt>
                <c:pt idx="202">
                  <c:v>231.71394699999999</c:v>
                </c:pt>
                <c:pt idx="203">
                  <c:v>227.53297900000001</c:v>
                </c:pt>
                <c:pt idx="204">
                  <c:v>224.58680799999999</c:v>
                </c:pt>
                <c:pt idx="205">
                  <c:v>210.192331</c:v>
                </c:pt>
                <c:pt idx="206">
                  <c:v>201.70773600000001</c:v>
                </c:pt>
                <c:pt idx="207">
                  <c:v>194.30472800000001</c:v>
                </c:pt>
                <c:pt idx="208">
                  <c:v>192.14406600000001</c:v>
                </c:pt>
                <c:pt idx="209">
                  <c:v>187.894172</c:v>
                </c:pt>
                <c:pt idx="210">
                  <c:v>185.020566</c:v>
                </c:pt>
                <c:pt idx="211">
                  <c:v>181.82053300000001</c:v>
                </c:pt>
                <c:pt idx="212">
                  <c:v>174.61123499999999</c:v>
                </c:pt>
                <c:pt idx="213">
                  <c:v>169.44689199999999</c:v>
                </c:pt>
                <c:pt idx="214">
                  <c:v>163.596352</c:v>
                </c:pt>
                <c:pt idx="215">
                  <c:v>160.98978299999999</c:v>
                </c:pt>
                <c:pt idx="216">
                  <c:v>158.14864600000001</c:v>
                </c:pt>
                <c:pt idx="217">
                  <c:v>155.04107200000001</c:v>
                </c:pt>
                <c:pt idx="218">
                  <c:v>153.076144</c:v>
                </c:pt>
                <c:pt idx="219">
                  <c:v>144.282037</c:v>
                </c:pt>
                <c:pt idx="220">
                  <c:v>144.08921699999999</c:v>
                </c:pt>
                <c:pt idx="221">
                  <c:v>135.64629400000001</c:v>
                </c:pt>
                <c:pt idx="222">
                  <c:v>132.16656</c:v>
                </c:pt>
                <c:pt idx="223">
                  <c:v>130.11555300000001</c:v>
                </c:pt>
                <c:pt idx="224">
                  <c:v>124.090082</c:v>
                </c:pt>
                <c:pt idx="225">
                  <c:v>122.81248600000001</c:v>
                </c:pt>
                <c:pt idx="226">
                  <c:v>122.63414299999999</c:v>
                </c:pt>
                <c:pt idx="227">
                  <c:v>120.418758</c:v>
                </c:pt>
                <c:pt idx="228">
                  <c:v>117.867654</c:v>
                </c:pt>
                <c:pt idx="229">
                  <c:v>117.720139</c:v>
                </c:pt>
                <c:pt idx="230">
                  <c:v>114.59226</c:v>
                </c:pt>
                <c:pt idx="231">
                  <c:v>110.96119400000001</c:v>
                </c:pt>
                <c:pt idx="232">
                  <c:v>110.190545</c:v>
                </c:pt>
                <c:pt idx="233">
                  <c:v>109.545412</c:v>
                </c:pt>
                <c:pt idx="234">
                  <c:v>105.842472</c:v>
                </c:pt>
                <c:pt idx="235">
                  <c:v>104.28618299999999</c:v>
                </c:pt>
                <c:pt idx="236">
                  <c:v>101.545591</c:v>
                </c:pt>
                <c:pt idx="237">
                  <c:v>98.989615000000001</c:v>
                </c:pt>
                <c:pt idx="238">
                  <c:v>94.228712999999999</c:v>
                </c:pt>
                <c:pt idx="239">
                  <c:v>93.786697000000004</c:v>
                </c:pt>
                <c:pt idx="240">
                  <c:v>89.635605999999996</c:v>
                </c:pt>
                <c:pt idx="241">
                  <c:v>87.629948999999996</c:v>
                </c:pt>
                <c:pt idx="242">
                  <c:v>86.037942000000001</c:v>
                </c:pt>
                <c:pt idx="243">
                  <c:v>84.845551999999998</c:v>
                </c:pt>
                <c:pt idx="244">
                  <c:v>82.672917999999996</c:v>
                </c:pt>
                <c:pt idx="245">
                  <c:v>81.152902999999995</c:v>
                </c:pt>
                <c:pt idx="246">
                  <c:v>79.056298999999996</c:v>
                </c:pt>
                <c:pt idx="247">
                  <c:v>75.700646000000006</c:v>
                </c:pt>
                <c:pt idx="248">
                  <c:v>74.243568999999994</c:v>
                </c:pt>
                <c:pt idx="249">
                  <c:v>70.629003999999995</c:v>
                </c:pt>
                <c:pt idx="250">
                  <c:v>68.717549000000005</c:v>
                </c:pt>
                <c:pt idx="251">
                  <c:v>68.273674999999997</c:v>
                </c:pt>
                <c:pt idx="252">
                  <c:v>67.439678999999998</c:v>
                </c:pt>
                <c:pt idx="253">
                  <c:v>62.395051000000002</c:v>
                </c:pt>
                <c:pt idx="254">
                  <c:v>60.334758000000001</c:v>
                </c:pt>
                <c:pt idx="255">
                  <c:v>59.805633999999998</c:v>
                </c:pt>
                <c:pt idx="256">
                  <c:v>59.426819000000002</c:v>
                </c:pt>
                <c:pt idx="257">
                  <c:v>57.075060000000001</c:v>
                </c:pt>
                <c:pt idx="258">
                  <c:v>55.315747000000002</c:v>
                </c:pt>
                <c:pt idx="259">
                  <c:v>53.940184000000002</c:v>
                </c:pt>
                <c:pt idx="260">
                  <c:v>53.433371000000001</c:v>
                </c:pt>
                <c:pt idx="261">
                  <c:v>53.028084999999997</c:v>
                </c:pt>
                <c:pt idx="262">
                  <c:v>52.154519000000001</c:v>
                </c:pt>
                <c:pt idx="263">
                  <c:v>49.875838999999999</c:v>
                </c:pt>
                <c:pt idx="264">
                  <c:v>49.630333999999998</c:v>
                </c:pt>
                <c:pt idx="265">
                  <c:v>47.582439000000001</c:v>
                </c:pt>
                <c:pt idx="266">
                  <c:v>46.277869000000003</c:v>
                </c:pt>
                <c:pt idx="267">
                  <c:v>46.121791000000002</c:v>
                </c:pt>
                <c:pt idx="268">
                  <c:v>45.701692000000001</c:v>
                </c:pt>
                <c:pt idx="269">
                  <c:v>45.208303999999998</c:v>
                </c:pt>
                <c:pt idx="270">
                  <c:v>44.686560999999998</c:v>
                </c:pt>
                <c:pt idx="271">
                  <c:v>43.049242999999997</c:v>
                </c:pt>
                <c:pt idx="272">
                  <c:v>42.802332999999997</c:v>
                </c:pt>
                <c:pt idx="273">
                  <c:v>42.368042000000003</c:v>
                </c:pt>
                <c:pt idx="274">
                  <c:v>41.220134999999999</c:v>
                </c:pt>
                <c:pt idx="275">
                  <c:v>40.253405000000001</c:v>
                </c:pt>
                <c:pt idx="276">
                  <c:v>37.50177</c:v>
                </c:pt>
                <c:pt idx="277">
                  <c:v>37.178511</c:v>
                </c:pt>
                <c:pt idx="278">
                  <c:v>36.888354999999997</c:v>
                </c:pt>
                <c:pt idx="279">
                  <c:v>36.420200000000001</c:v>
                </c:pt>
                <c:pt idx="280">
                  <c:v>35.859349999999999</c:v>
                </c:pt>
                <c:pt idx="281">
                  <c:v>35.013852999999997</c:v>
                </c:pt>
                <c:pt idx="282">
                  <c:v>34.111798999999998</c:v>
                </c:pt>
                <c:pt idx="283">
                  <c:v>32.539735999999998</c:v>
                </c:pt>
                <c:pt idx="284">
                  <c:v>32.064149999999998</c:v>
                </c:pt>
                <c:pt idx="285">
                  <c:v>31.954733000000001</c:v>
                </c:pt>
                <c:pt idx="286">
                  <c:v>31.334712</c:v>
                </c:pt>
                <c:pt idx="287">
                  <c:v>31.326799999999999</c:v>
                </c:pt>
                <c:pt idx="288">
                  <c:v>30.778158999999999</c:v>
                </c:pt>
                <c:pt idx="289">
                  <c:v>30.539918</c:v>
                </c:pt>
                <c:pt idx="290">
                  <c:v>30.508593999999999</c:v>
                </c:pt>
                <c:pt idx="291">
                  <c:v>30.408086999999998</c:v>
                </c:pt>
                <c:pt idx="292">
                  <c:v>29.709</c:v>
                </c:pt>
                <c:pt idx="293">
                  <c:v>29.545351</c:v>
                </c:pt>
                <c:pt idx="294">
                  <c:v>29.43066</c:v>
                </c:pt>
                <c:pt idx="295">
                  <c:v>28.593026999999999</c:v>
                </c:pt>
                <c:pt idx="296">
                  <c:v>28.361626000000001</c:v>
                </c:pt>
                <c:pt idx="297">
                  <c:v>28.00254</c:v>
                </c:pt>
                <c:pt idx="298">
                  <c:v>27.616700000000002</c:v>
                </c:pt>
                <c:pt idx="299">
                  <c:v>27.698246999999999</c:v>
                </c:pt>
                <c:pt idx="300">
                  <c:v>26.872008999999998</c:v>
                </c:pt>
                <c:pt idx="301">
                  <c:v>26.108266</c:v>
                </c:pt>
                <c:pt idx="302">
                  <c:v>25.745085</c:v>
                </c:pt>
                <c:pt idx="303">
                  <c:v>24.745832</c:v>
                </c:pt>
                <c:pt idx="304">
                  <c:v>24.170681999999999</c:v>
                </c:pt>
                <c:pt idx="305">
                  <c:v>23.998338</c:v>
                </c:pt>
                <c:pt idx="306">
                  <c:v>23.764218</c:v>
                </c:pt>
                <c:pt idx="307">
                  <c:v>21.592707999999998</c:v>
                </c:pt>
                <c:pt idx="308">
                  <c:v>21.526816</c:v>
                </c:pt>
                <c:pt idx="309">
                  <c:v>21.438945</c:v>
                </c:pt>
                <c:pt idx="310">
                  <c:v>20.735365000000002</c:v>
                </c:pt>
                <c:pt idx="311">
                  <c:v>19.811063999999998</c:v>
                </c:pt>
                <c:pt idx="312">
                  <c:v>19.778161999999998</c:v>
                </c:pt>
                <c:pt idx="313">
                  <c:v>18.564212999999999</c:v>
                </c:pt>
                <c:pt idx="314">
                  <c:v>18.214549999999999</c:v>
                </c:pt>
                <c:pt idx="315">
                  <c:v>17.758223000000001</c:v>
                </c:pt>
                <c:pt idx="316">
                  <c:v>17.662624999999998</c:v>
                </c:pt>
                <c:pt idx="317">
                  <c:v>17.444199999999999</c:v>
                </c:pt>
                <c:pt idx="318">
                  <c:v>17.579253999999999</c:v>
                </c:pt>
                <c:pt idx="319">
                  <c:v>17.277360000000002</c:v>
                </c:pt>
                <c:pt idx="320">
                  <c:v>17.116720999999998</c:v>
                </c:pt>
                <c:pt idx="321">
                  <c:v>16.912780000000001</c:v>
                </c:pt>
                <c:pt idx="322">
                  <c:v>16.605343000000001</c:v>
                </c:pt>
                <c:pt idx="323">
                  <c:v>15.863758000000001</c:v>
                </c:pt>
                <c:pt idx="324">
                  <c:v>15.043894</c:v>
                </c:pt>
                <c:pt idx="325">
                  <c:v>14.841336999999999</c:v>
                </c:pt>
                <c:pt idx="326">
                  <c:v>14.428542999999999</c:v>
                </c:pt>
                <c:pt idx="327">
                  <c:v>14.345503000000001</c:v>
                </c:pt>
                <c:pt idx="328">
                  <c:v>14.286739000000001</c:v>
                </c:pt>
                <c:pt idx="329">
                  <c:v>14.014961</c:v>
                </c:pt>
                <c:pt idx="330">
                  <c:v>13.735390000000001</c:v>
                </c:pt>
                <c:pt idx="331">
                  <c:v>13.785875000000001</c:v>
                </c:pt>
                <c:pt idx="332">
                  <c:v>13.636922999999999</c:v>
                </c:pt>
                <c:pt idx="333">
                  <c:v>13.474163000000001</c:v>
                </c:pt>
                <c:pt idx="334">
                  <c:v>13.455049000000001</c:v>
                </c:pt>
                <c:pt idx="335">
                  <c:v>13.311258</c:v>
                </c:pt>
                <c:pt idx="336">
                  <c:v>13.428611999999999</c:v>
                </c:pt>
                <c:pt idx="337">
                  <c:v>13.361174</c:v>
                </c:pt>
                <c:pt idx="338">
                  <c:v>13.446353</c:v>
                </c:pt>
                <c:pt idx="339">
                  <c:v>13.490439</c:v>
                </c:pt>
                <c:pt idx="340">
                  <c:v>13.296900000000001</c:v>
                </c:pt>
                <c:pt idx="341">
                  <c:v>13.438945</c:v>
                </c:pt>
                <c:pt idx="342">
                  <c:v>13.318286000000001</c:v>
                </c:pt>
                <c:pt idx="343">
                  <c:v>12.954065</c:v>
                </c:pt>
                <c:pt idx="344">
                  <c:v>13.039828</c:v>
                </c:pt>
                <c:pt idx="345">
                  <c:v>13.148756000000001</c:v>
                </c:pt>
                <c:pt idx="346">
                  <c:v>13.250635000000001</c:v>
                </c:pt>
                <c:pt idx="347">
                  <c:v>12.972559</c:v>
                </c:pt>
                <c:pt idx="348">
                  <c:v>12.939177000000001</c:v>
                </c:pt>
                <c:pt idx="349">
                  <c:v>12.872747</c:v>
                </c:pt>
                <c:pt idx="350">
                  <c:v>12.023763000000001</c:v>
                </c:pt>
                <c:pt idx="351">
                  <c:v>12.127355</c:v>
                </c:pt>
                <c:pt idx="352">
                  <c:v>12.231287999999999</c:v>
                </c:pt>
                <c:pt idx="353">
                  <c:v>12.209341</c:v>
                </c:pt>
                <c:pt idx="354">
                  <c:v>12.202199999999999</c:v>
                </c:pt>
                <c:pt idx="355">
                  <c:v>12.252022999999999</c:v>
                </c:pt>
                <c:pt idx="356">
                  <c:v>11.868912</c:v>
                </c:pt>
                <c:pt idx="357">
                  <c:v>11.636030999999999</c:v>
                </c:pt>
                <c:pt idx="358">
                  <c:v>11.76328</c:v>
                </c:pt>
                <c:pt idx="359">
                  <c:v>11.430539</c:v>
                </c:pt>
                <c:pt idx="360">
                  <c:v>11.105494999999999</c:v>
                </c:pt>
                <c:pt idx="361">
                  <c:v>11.261991999999999</c:v>
                </c:pt>
                <c:pt idx="362">
                  <c:v>11.322939999999999</c:v>
                </c:pt>
                <c:pt idx="363">
                  <c:v>11.284274</c:v>
                </c:pt>
                <c:pt idx="364">
                  <c:v>11.361116000000001</c:v>
                </c:pt>
                <c:pt idx="365">
                  <c:v>11.294238999999999</c:v>
                </c:pt>
                <c:pt idx="366">
                  <c:v>11.165044999999999</c:v>
                </c:pt>
                <c:pt idx="367">
                  <c:v>11.103094</c:v>
                </c:pt>
                <c:pt idx="368">
                  <c:v>10.871397999999999</c:v>
                </c:pt>
                <c:pt idx="369">
                  <c:v>11.098905999999999</c:v>
                </c:pt>
                <c:pt idx="370">
                  <c:v>10.732093000000001</c:v>
                </c:pt>
                <c:pt idx="371">
                  <c:v>10.370668</c:v>
                </c:pt>
                <c:pt idx="372">
                  <c:v>10.227831999999999</c:v>
                </c:pt>
                <c:pt idx="373">
                  <c:v>10.117697</c:v>
                </c:pt>
                <c:pt idx="374">
                  <c:v>10.032660999999999</c:v>
                </c:pt>
                <c:pt idx="375">
                  <c:v>9.8979549999999996</c:v>
                </c:pt>
                <c:pt idx="376">
                  <c:v>9.8590479999999996</c:v>
                </c:pt>
                <c:pt idx="377">
                  <c:v>9.6945979999999992</c:v>
                </c:pt>
                <c:pt idx="378">
                  <c:v>9.6551829999999992</c:v>
                </c:pt>
                <c:pt idx="379">
                  <c:v>9.5312750000000008</c:v>
                </c:pt>
                <c:pt idx="380">
                  <c:v>9.3265180000000001</c:v>
                </c:pt>
                <c:pt idx="381">
                  <c:v>9.2587399999999995</c:v>
                </c:pt>
                <c:pt idx="382">
                  <c:v>9.2109860000000001</c:v>
                </c:pt>
                <c:pt idx="383">
                  <c:v>9.1496949999999995</c:v>
                </c:pt>
                <c:pt idx="384">
                  <c:v>9.0042059999999999</c:v>
                </c:pt>
                <c:pt idx="385">
                  <c:v>8.8290950000000006</c:v>
                </c:pt>
                <c:pt idx="386">
                  <c:v>8.9106360000000002</c:v>
                </c:pt>
                <c:pt idx="387">
                  <c:v>8.9122570000000003</c:v>
                </c:pt>
                <c:pt idx="388">
                  <c:v>8.8141929999999995</c:v>
                </c:pt>
                <c:pt idx="389">
                  <c:v>8.7751300000000008</c:v>
                </c:pt>
                <c:pt idx="390">
                  <c:v>8.5866319999999998</c:v>
                </c:pt>
                <c:pt idx="391">
                  <c:v>8.5514580000000002</c:v>
                </c:pt>
                <c:pt idx="392">
                  <c:v>8.6509250000000009</c:v>
                </c:pt>
                <c:pt idx="393">
                  <c:v>8.6309170000000002</c:v>
                </c:pt>
                <c:pt idx="394">
                  <c:v>8.6193069999999992</c:v>
                </c:pt>
                <c:pt idx="395">
                  <c:v>8.6479049999999997</c:v>
                </c:pt>
                <c:pt idx="396">
                  <c:v>8.7334669999999992</c:v>
                </c:pt>
                <c:pt idx="397">
                  <c:v>8.4413889999999991</c:v>
                </c:pt>
                <c:pt idx="398">
                  <c:v>8.5431659999999994</c:v>
                </c:pt>
                <c:pt idx="399">
                  <c:v>8.5138590000000001</c:v>
                </c:pt>
                <c:pt idx="400">
                  <c:v>8.3827060000000007</c:v>
                </c:pt>
                <c:pt idx="401">
                  <c:v>8.2940339999999999</c:v>
                </c:pt>
                <c:pt idx="402">
                  <c:v>8.3296349999999997</c:v>
                </c:pt>
                <c:pt idx="403">
                  <c:v>8.2292919999999992</c:v>
                </c:pt>
                <c:pt idx="404">
                  <c:v>8.3827219999999993</c:v>
                </c:pt>
                <c:pt idx="405">
                  <c:v>8.3293599999999994</c:v>
                </c:pt>
                <c:pt idx="406">
                  <c:v>8.2344969999999993</c:v>
                </c:pt>
                <c:pt idx="407">
                  <c:v>8.3342589999999994</c:v>
                </c:pt>
                <c:pt idx="408">
                  <c:v>8.43933</c:v>
                </c:pt>
                <c:pt idx="409">
                  <c:v>8.5541649999999994</c:v>
                </c:pt>
                <c:pt idx="410">
                  <c:v>8.4571740000000002</c:v>
                </c:pt>
                <c:pt idx="411">
                  <c:v>8.3717229999999994</c:v>
                </c:pt>
                <c:pt idx="412">
                  <c:v>8.2399789999999999</c:v>
                </c:pt>
                <c:pt idx="413">
                  <c:v>8.3079710000000002</c:v>
                </c:pt>
                <c:pt idx="414">
                  <c:v>8.1341099999999997</c:v>
                </c:pt>
                <c:pt idx="415">
                  <c:v>8.1171629999999997</c:v>
                </c:pt>
                <c:pt idx="416">
                  <c:v>8.1637550000000001</c:v>
                </c:pt>
                <c:pt idx="417">
                  <c:v>8.2245530000000002</c:v>
                </c:pt>
                <c:pt idx="418">
                  <c:v>8.1059920000000005</c:v>
                </c:pt>
                <c:pt idx="419">
                  <c:v>8.1004140000000007</c:v>
                </c:pt>
                <c:pt idx="420">
                  <c:v>8.0633189999999999</c:v>
                </c:pt>
                <c:pt idx="421">
                  <c:v>8.1376650000000001</c:v>
                </c:pt>
                <c:pt idx="422">
                  <c:v>8.1028389999999995</c:v>
                </c:pt>
                <c:pt idx="423">
                  <c:v>7.9773529999999999</c:v>
                </c:pt>
                <c:pt idx="424">
                  <c:v>8.1572220000000009</c:v>
                </c:pt>
                <c:pt idx="425">
                  <c:v>8.0937970000000004</c:v>
                </c:pt>
                <c:pt idx="426">
                  <c:v>8.1562350000000006</c:v>
                </c:pt>
                <c:pt idx="427">
                  <c:v>8.1215050000000009</c:v>
                </c:pt>
                <c:pt idx="428">
                  <c:v>8.1308729999999994</c:v>
                </c:pt>
                <c:pt idx="429">
                  <c:v>8.2528819999999996</c:v>
                </c:pt>
                <c:pt idx="430">
                  <c:v>8.4599039999999999</c:v>
                </c:pt>
                <c:pt idx="431">
                  <c:v>8.2925020000000007</c:v>
                </c:pt>
                <c:pt idx="432">
                  <c:v>8.3217859999999995</c:v>
                </c:pt>
                <c:pt idx="433">
                  <c:v>8.4598490000000002</c:v>
                </c:pt>
                <c:pt idx="434">
                  <c:v>8.2256970000000003</c:v>
                </c:pt>
                <c:pt idx="435">
                  <c:v>8.182563</c:v>
                </c:pt>
                <c:pt idx="436">
                  <c:v>8.0712170000000008</c:v>
                </c:pt>
                <c:pt idx="437">
                  <c:v>8.099634</c:v>
                </c:pt>
                <c:pt idx="438">
                  <c:v>8.2372300000000003</c:v>
                </c:pt>
                <c:pt idx="439">
                  <c:v>8.2104859999999995</c:v>
                </c:pt>
                <c:pt idx="440">
                  <c:v>8.1033399999999993</c:v>
                </c:pt>
                <c:pt idx="441">
                  <c:v>8.0138759999999998</c:v>
                </c:pt>
                <c:pt idx="442">
                  <c:v>8.0861409999999996</c:v>
                </c:pt>
                <c:pt idx="443">
                  <c:v>8.144558</c:v>
                </c:pt>
                <c:pt idx="444">
                  <c:v>8.1377179999999996</c:v>
                </c:pt>
                <c:pt idx="445">
                  <c:v>8.0109209999999997</c:v>
                </c:pt>
                <c:pt idx="446">
                  <c:v>8.0094130000000003</c:v>
                </c:pt>
                <c:pt idx="447">
                  <c:v>7.9534070000000003</c:v>
                </c:pt>
                <c:pt idx="448">
                  <c:v>7.9532109999999996</c:v>
                </c:pt>
                <c:pt idx="449">
                  <c:v>7.875299</c:v>
                </c:pt>
                <c:pt idx="450">
                  <c:v>7.8981769999999996</c:v>
                </c:pt>
                <c:pt idx="451">
                  <c:v>7.8183220000000002</c:v>
                </c:pt>
                <c:pt idx="452">
                  <c:v>7.82273</c:v>
                </c:pt>
                <c:pt idx="453">
                  <c:v>7.7452730000000001</c:v>
                </c:pt>
                <c:pt idx="454">
                  <c:v>7.7546309999999998</c:v>
                </c:pt>
                <c:pt idx="455">
                  <c:v>7.9981080000000002</c:v>
                </c:pt>
                <c:pt idx="456">
                  <c:v>7.9756650000000002</c:v>
                </c:pt>
                <c:pt idx="457">
                  <c:v>8.2722850000000001</c:v>
                </c:pt>
                <c:pt idx="458">
                  <c:v>8.4777070000000005</c:v>
                </c:pt>
                <c:pt idx="459">
                  <c:v>8.4023020000000006</c:v>
                </c:pt>
                <c:pt idx="460">
                  <c:v>8.3625349999999994</c:v>
                </c:pt>
                <c:pt idx="461">
                  <c:v>8.1451270000000005</c:v>
                </c:pt>
                <c:pt idx="462">
                  <c:v>7.9372290000000003</c:v>
                </c:pt>
                <c:pt idx="463">
                  <c:v>7.8285879999999999</c:v>
                </c:pt>
                <c:pt idx="464">
                  <c:v>7.8304689999999999</c:v>
                </c:pt>
                <c:pt idx="465">
                  <c:v>7.7608129999999997</c:v>
                </c:pt>
                <c:pt idx="466">
                  <c:v>7.8360459999999996</c:v>
                </c:pt>
                <c:pt idx="467">
                  <c:v>7.8365359999999997</c:v>
                </c:pt>
                <c:pt idx="468">
                  <c:v>7.8411299999999997</c:v>
                </c:pt>
                <c:pt idx="469">
                  <c:v>7.8209340000000003</c:v>
                </c:pt>
                <c:pt idx="470">
                  <c:v>7.7660629999999999</c:v>
                </c:pt>
                <c:pt idx="471">
                  <c:v>8.0654679999999992</c:v>
                </c:pt>
                <c:pt idx="472">
                  <c:v>8.1945890000000006</c:v>
                </c:pt>
                <c:pt idx="473">
                  <c:v>8.5195729999999994</c:v>
                </c:pt>
                <c:pt idx="474">
                  <c:v>8.4892000000000003</c:v>
                </c:pt>
                <c:pt idx="475">
                  <c:v>8.4023079999999997</c:v>
                </c:pt>
                <c:pt idx="476">
                  <c:v>8.3874220000000008</c:v>
                </c:pt>
                <c:pt idx="477">
                  <c:v>8.2854899999999994</c:v>
                </c:pt>
                <c:pt idx="478">
                  <c:v>8.1834670000000003</c:v>
                </c:pt>
                <c:pt idx="479">
                  <c:v>8.1709329999999998</c:v>
                </c:pt>
                <c:pt idx="480">
                  <c:v>8.1543340000000004</c:v>
                </c:pt>
                <c:pt idx="481">
                  <c:v>7.9073479999999998</c:v>
                </c:pt>
                <c:pt idx="482">
                  <c:v>7.9111599999999997</c:v>
                </c:pt>
                <c:pt idx="483">
                  <c:v>7.8932659999999997</c:v>
                </c:pt>
                <c:pt idx="484">
                  <c:v>8.0510750000000009</c:v>
                </c:pt>
                <c:pt idx="485">
                  <c:v>8.1451560000000001</c:v>
                </c:pt>
                <c:pt idx="486">
                  <c:v>7.8965949999999996</c:v>
                </c:pt>
                <c:pt idx="487">
                  <c:v>7.7791899999999998</c:v>
                </c:pt>
                <c:pt idx="488">
                  <c:v>7.7978300000000003</c:v>
                </c:pt>
                <c:pt idx="489">
                  <c:v>7.695678</c:v>
                </c:pt>
                <c:pt idx="490">
                  <c:v>7.7691749999999997</c:v>
                </c:pt>
                <c:pt idx="491">
                  <c:v>7.6811230000000004</c:v>
                </c:pt>
                <c:pt idx="492">
                  <c:v>7.6154789999999997</c:v>
                </c:pt>
                <c:pt idx="493">
                  <c:v>7.5387760000000004</c:v>
                </c:pt>
                <c:pt idx="494">
                  <c:v>7.7480979999999997</c:v>
                </c:pt>
                <c:pt idx="495">
                  <c:v>7.6786260000000004</c:v>
                </c:pt>
                <c:pt idx="496">
                  <c:v>7.698124</c:v>
                </c:pt>
                <c:pt idx="497">
                  <c:v>7.7973540000000003</c:v>
                </c:pt>
                <c:pt idx="498">
                  <c:v>7.8120079999999996</c:v>
                </c:pt>
                <c:pt idx="499">
                  <c:v>7.7723659999999999</c:v>
                </c:pt>
                <c:pt idx="500">
                  <c:v>7.5395539999999999</c:v>
                </c:pt>
                <c:pt idx="501">
                  <c:v>7.3761999999999999</c:v>
                </c:pt>
                <c:pt idx="502">
                  <c:v>7.3947070000000004</c:v>
                </c:pt>
                <c:pt idx="503">
                  <c:v>7.592123</c:v>
                </c:pt>
                <c:pt idx="504">
                  <c:v>7.6364340000000004</c:v>
                </c:pt>
                <c:pt idx="505">
                  <c:v>7.3678039999999996</c:v>
                </c:pt>
                <c:pt idx="506">
                  <c:v>7.2475579999999997</c:v>
                </c:pt>
                <c:pt idx="507">
                  <c:v>7.2246550000000003</c:v>
                </c:pt>
                <c:pt idx="508">
                  <c:v>7.1642590000000004</c:v>
                </c:pt>
                <c:pt idx="509">
                  <c:v>7.0851199999999999</c:v>
                </c:pt>
                <c:pt idx="510">
                  <c:v>7.0617729999999996</c:v>
                </c:pt>
                <c:pt idx="511">
                  <c:v>7.1255540000000002</c:v>
                </c:pt>
                <c:pt idx="512">
                  <c:v>7.0870230000000003</c:v>
                </c:pt>
                <c:pt idx="513">
                  <c:v>6.9577030000000004</c:v>
                </c:pt>
                <c:pt idx="514">
                  <c:v>6.871238</c:v>
                </c:pt>
                <c:pt idx="515">
                  <c:v>6.7377269999999996</c:v>
                </c:pt>
                <c:pt idx="516">
                  <c:v>6.7459150000000001</c:v>
                </c:pt>
                <c:pt idx="517">
                  <c:v>6.9960399999999998</c:v>
                </c:pt>
                <c:pt idx="518">
                  <c:v>6.8551729999999997</c:v>
                </c:pt>
                <c:pt idx="519">
                  <c:v>6.845097</c:v>
                </c:pt>
                <c:pt idx="520">
                  <c:v>6.8699180000000002</c:v>
                </c:pt>
                <c:pt idx="521">
                  <c:v>6.7966470000000001</c:v>
                </c:pt>
                <c:pt idx="522">
                  <c:v>6.9584320000000002</c:v>
                </c:pt>
                <c:pt idx="523">
                  <c:v>6.9140249999999996</c:v>
                </c:pt>
                <c:pt idx="524">
                  <c:v>6.4395379999999998</c:v>
                </c:pt>
                <c:pt idx="525">
                  <c:v>6.7814540000000001</c:v>
                </c:pt>
                <c:pt idx="526">
                  <c:v>6.6428320000000003</c:v>
                </c:pt>
                <c:pt idx="527">
                  <c:v>6.7105160000000001</c:v>
                </c:pt>
                <c:pt idx="528">
                  <c:v>6.7139800000000003</c:v>
                </c:pt>
                <c:pt idx="529">
                  <c:v>6.7523220000000004</c:v>
                </c:pt>
                <c:pt idx="530">
                  <c:v>6.8084689999999997</c:v>
                </c:pt>
                <c:pt idx="531">
                  <c:v>6.8236280000000002</c:v>
                </c:pt>
                <c:pt idx="532">
                  <c:v>6.7856209999999999</c:v>
                </c:pt>
                <c:pt idx="533">
                  <c:v>6.7587669999999997</c:v>
                </c:pt>
                <c:pt idx="534">
                  <c:v>6.6115449999999996</c:v>
                </c:pt>
                <c:pt idx="535">
                  <c:v>6.5184189999999997</c:v>
                </c:pt>
                <c:pt idx="536">
                  <c:v>6.5033099999999999</c:v>
                </c:pt>
                <c:pt idx="537">
                  <c:v>6.5446869999999997</c:v>
                </c:pt>
                <c:pt idx="538">
                  <c:v>6.4126960000000004</c:v>
                </c:pt>
                <c:pt idx="539">
                  <c:v>6.3782240000000003</c:v>
                </c:pt>
                <c:pt idx="540">
                  <c:v>6.3408410000000002</c:v>
                </c:pt>
                <c:pt idx="541">
                  <c:v>6.4404810000000001</c:v>
                </c:pt>
                <c:pt idx="542">
                  <c:v>6.3530959999999999</c:v>
                </c:pt>
                <c:pt idx="543">
                  <c:v>6.3144859999999996</c:v>
                </c:pt>
                <c:pt idx="544">
                  <c:v>6.5726800000000001</c:v>
                </c:pt>
                <c:pt idx="545">
                  <c:v>6.6674059999999997</c:v>
                </c:pt>
                <c:pt idx="546">
                  <c:v>6.6484990000000002</c:v>
                </c:pt>
                <c:pt idx="547">
                  <c:v>6.5544159999999998</c:v>
                </c:pt>
                <c:pt idx="548">
                  <c:v>6.6916659999999997</c:v>
                </c:pt>
                <c:pt idx="549">
                  <c:v>6.8634820000000003</c:v>
                </c:pt>
                <c:pt idx="550">
                  <c:v>6.785571</c:v>
                </c:pt>
                <c:pt idx="551">
                  <c:v>6.4930969999999997</c:v>
                </c:pt>
                <c:pt idx="552">
                  <c:v>6.4191529999999997</c:v>
                </c:pt>
                <c:pt idx="553">
                  <c:v>6.3000100000000003</c:v>
                </c:pt>
                <c:pt idx="554">
                  <c:v>6.183281</c:v>
                </c:pt>
                <c:pt idx="555">
                  <c:v>6.096838</c:v>
                </c:pt>
                <c:pt idx="556">
                  <c:v>5.9580489999999999</c:v>
                </c:pt>
                <c:pt idx="557">
                  <c:v>5.9898749999999996</c:v>
                </c:pt>
                <c:pt idx="558">
                  <c:v>6.2234420000000004</c:v>
                </c:pt>
                <c:pt idx="559">
                  <c:v>6.2028720000000002</c:v>
                </c:pt>
                <c:pt idx="560">
                  <c:v>6.1999909999999998</c:v>
                </c:pt>
                <c:pt idx="561">
                  <c:v>6.2337899999999999</c:v>
                </c:pt>
                <c:pt idx="562">
                  <c:v>6.1211840000000004</c:v>
                </c:pt>
                <c:pt idx="563">
                  <c:v>5.9637849999999997</c:v>
                </c:pt>
                <c:pt idx="564">
                  <c:v>5.9081149999999996</c:v>
                </c:pt>
                <c:pt idx="565">
                  <c:v>5.6731590000000001</c:v>
                </c:pt>
                <c:pt idx="566">
                  <c:v>5.7646040000000003</c:v>
                </c:pt>
                <c:pt idx="567">
                  <c:v>5.698747</c:v>
                </c:pt>
                <c:pt idx="568">
                  <c:v>5.6151340000000003</c:v>
                </c:pt>
                <c:pt idx="569">
                  <c:v>5.5946290000000003</c:v>
                </c:pt>
                <c:pt idx="570">
                  <c:v>5.582471</c:v>
                </c:pt>
                <c:pt idx="571">
                  <c:v>5.6669809999999998</c:v>
                </c:pt>
                <c:pt idx="572">
                  <c:v>5.5595080000000001</c:v>
                </c:pt>
                <c:pt idx="573">
                  <c:v>5.4643329999999999</c:v>
                </c:pt>
                <c:pt idx="574">
                  <c:v>5.3829529999999997</c:v>
                </c:pt>
                <c:pt idx="575">
                  <c:v>5.3698620000000004</c:v>
                </c:pt>
                <c:pt idx="576">
                  <c:v>5.281104</c:v>
                </c:pt>
                <c:pt idx="577">
                  <c:v>5.2446409999999997</c:v>
                </c:pt>
                <c:pt idx="578">
                  <c:v>5.2694879999999999</c:v>
                </c:pt>
                <c:pt idx="579">
                  <c:v>5.2113709999999998</c:v>
                </c:pt>
                <c:pt idx="580">
                  <c:v>5.0926410000000004</c:v>
                </c:pt>
                <c:pt idx="581">
                  <c:v>5.2224360000000001</c:v>
                </c:pt>
                <c:pt idx="582">
                  <c:v>5.1499579999999998</c:v>
                </c:pt>
                <c:pt idx="583">
                  <c:v>5.1210120000000003</c:v>
                </c:pt>
                <c:pt idx="584">
                  <c:v>4.9771200000000002</c:v>
                </c:pt>
                <c:pt idx="585">
                  <c:v>4.7069939999999999</c:v>
                </c:pt>
                <c:pt idx="586">
                  <c:v>4.651192</c:v>
                </c:pt>
                <c:pt idx="587">
                  <c:v>4.5620339999999997</c:v>
                </c:pt>
                <c:pt idx="588">
                  <c:v>4.5513579999999996</c:v>
                </c:pt>
                <c:pt idx="589">
                  <c:v>4.5322560000000003</c:v>
                </c:pt>
                <c:pt idx="590">
                  <c:v>4.4894769999999999</c:v>
                </c:pt>
                <c:pt idx="591">
                  <c:v>4.412865</c:v>
                </c:pt>
                <c:pt idx="592">
                  <c:v>4.3790129999999996</c:v>
                </c:pt>
                <c:pt idx="593">
                  <c:v>4.29392</c:v>
                </c:pt>
                <c:pt idx="594">
                  <c:v>4.2772439999999996</c:v>
                </c:pt>
                <c:pt idx="595">
                  <c:v>4.2235300000000002</c:v>
                </c:pt>
                <c:pt idx="596">
                  <c:v>4.2055059999999997</c:v>
                </c:pt>
                <c:pt idx="597">
                  <c:v>4.229495</c:v>
                </c:pt>
                <c:pt idx="598">
                  <c:v>4.2309289999999997</c:v>
                </c:pt>
                <c:pt idx="599">
                  <c:v>4.2433459999999998</c:v>
                </c:pt>
                <c:pt idx="600">
                  <c:v>4.1863809999999999</c:v>
                </c:pt>
                <c:pt idx="601">
                  <c:v>4.1721380000000003</c:v>
                </c:pt>
                <c:pt idx="602">
                  <c:v>4.2664920000000004</c:v>
                </c:pt>
                <c:pt idx="603">
                  <c:v>4.3255129999999999</c:v>
                </c:pt>
                <c:pt idx="604">
                  <c:v>4.2003310000000003</c:v>
                </c:pt>
                <c:pt idx="605">
                  <c:v>4.1282110000000003</c:v>
                </c:pt>
                <c:pt idx="606">
                  <c:v>4.0480850000000004</c:v>
                </c:pt>
                <c:pt idx="607">
                  <c:v>3.9047770000000002</c:v>
                </c:pt>
                <c:pt idx="608">
                  <c:v>3.8466900000000002</c:v>
                </c:pt>
                <c:pt idx="609">
                  <c:v>3.8801830000000002</c:v>
                </c:pt>
                <c:pt idx="610">
                  <c:v>3.9109440000000002</c:v>
                </c:pt>
                <c:pt idx="611">
                  <c:v>3.8424499999999999</c:v>
                </c:pt>
                <c:pt idx="612">
                  <c:v>3.8107440000000001</c:v>
                </c:pt>
                <c:pt idx="613">
                  <c:v>3.6869000000000001</c:v>
                </c:pt>
                <c:pt idx="614">
                  <c:v>3.6556709999999999</c:v>
                </c:pt>
                <c:pt idx="615">
                  <c:v>3.575078</c:v>
                </c:pt>
                <c:pt idx="616">
                  <c:v>3.4920849999999999</c:v>
                </c:pt>
                <c:pt idx="617">
                  <c:v>3.428347</c:v>
                </c:pt>
                <c:pt idx="618">
                  <c:v>3.4541270000000002</c:v>
                </c:pt>
                <c:pt idx="619">
                  <c:v>3.3807510000000001</c:v>
                </c:pt>
                <c:pt idx="620">
                  <c:v>3.3464619999999998</c:v>
                </c:pt>
                <c:pt idx="621">
                  <c:v>3.3113320000000002</c:v>
                </c:pt>
                <c:pt idx="622">
                  <c:v>3.2893029999999999</c:v>
                </c:pt>
                <c:pt idx="623">
                  <c:v>3.2456559999999999</c:v>
                </c:pt>
                <c:pt idx="624">
                  <c:v>3.2667069999999998</c:v>
                </c:pt>
                <c:pt idx="625">
                  <c:v>3.1991489999999998</c:v>
                </c:pt>
                <c:pt idx="626">
                  <c:v>3.1681319999999999</c:v>
                </c:pt>
                <c:pt idx="627">
                  <c:v>3.0826820000000001</c:v>
                </c:pt>
                <c:pt idx="628">
                  <c:v>3.082579</c:v>
                </c:pt>
                <c:pt idx="629">
                  <c:v>2.9434559999999999</c:v>
                </c:pt>
                <c:pt idx="630">
                  <c:v>2.9217840000000002</c:v>
                </c:pt>
                <c:pt idx="631">
                  <c:v>2.8236750000000002</c:v>
                </c:pt>
                <c:pt idx="632">
                  <c:v>2.7551000000000001</c:v>
                </c:pt>
                <c:pt idx="633">
                  <c:v>2.659106</c:v>
                </c:pt>
                <c:pt idx="634">
                  <c:v>2.669162</c:v>
                </c:pt>
                <c:pt idx="635">
                  <c:v>2.6579600000000001</c:v>
                </c:pt>
                <c:pt idx="636">
                  <c:v>2.5696650000000001</c:v>
                </c:pt>
                <c:pt idx="637">
                  <c:v>2.5477370000000001</c:v>
                </c:pt>
                <c:pt idx="638">
                  <c:v>2.549334</c:v>
                </c:pt>
                <c:pt idx="639">
                  <c:v>2.4686949999999999</c:v>
                </c:pt>
                <c:pt idx="640">
                  <c:v>2.4551639999999999</c:v>
                </c:pt>
                <c:pt idx="641">
                  <c:v>2.4693399999999999</c:v>
                </c:pt>
                <c:pt idx="642">
                  <c:v>2.4626429999999999</c:v>
                </c:pt>
                <c:pt idx="643">
                  <c:v>2.4876860000000001</c:v>
                </c:pt>
                <c:pt idx="644">
                  <c:v>2.453465</c:v>
                </c:pt>
                <c:pt idx="645">
                  <c:v>2.4203130000000002</c:v>
                </c:pt>
                <c:pt idx="646">
                  <c:v>2.3544740000000002</c:v>
                </c:pt>
                <c:pt idx="647">
                  <c:v>2.3031890000000002</c:v>
                </c:pt>
                <c:pt idx="648">
                  <c:v>2.2832170000000001</c:v>
                </c:pt>
                <c:pt idx="649">
                  <c:v>2.2624300000000002</c:v>
                </c:pt>
                <c:pt idx="650">
                  <c:v>2.2107830000000002</c:v>
                </c:pt>
                <c:pt idx="651">
                  <c:v>2.1834799999999999</c:v>
                </c:pt>
                <c:pt idx="652">
                  <c:v>2.1325759999999998</c:v>
                </c:pt>
                <c:pt idx="653">
                  <c:v>2.030789</c:v>
                </c:pt>
                <c:pt idx="654">
                  <c:v>2.0042089999999999</c:v>
                </c:pt>
                <c:pt idx="655">
                  <c:v>1.970809</c:v>
                </c:pt>
                <c:pt idx="656">
                  <c:v>1.953074</c:v>
                </c:pt>
                <c:pt idx="657">
                  <c:v>1.936107</c:v>
                </c:pt>
                <c:pt idx="658">
                  <c:v>1.92439</c:v>
                </c:pt>
                <c:pt idx="659">
                  <c:v>1.874606</c:v>
                </c:pt>
                <c:pt idx="660">
                  <c:v>1.837421</c:v>
                </c:pt>
                <c:pt idx="661">
                  <c:v>1.768292</c:v>
                </c:pt>
                <c:pt idx="662">
                  <c:v>1.737509</c:v>
                </c:pt>
                <c:pt idx="663">
                  <c:v>1.7277</c:v>
                </c:pt>
                <c:pt idx="664">
                  <c:v>1.7082139999999999</c:v>
                </c:pt>
                <c:pt idx="665">
                  <c:v>1.6810050000000001</c:v>
                </c:pt>
                <c:pt idx="666">
                  <c:v>1.632806</c:v>
                </c:pt>
                <c:pt idx="667">
                  <c:v>1.6048340000000001</c:v>
                </c:pt>
                <c:pt idx="668">
                  <c:v>1.5097849999999999</c:v>
                </c:pt>
                <c:pt idx="669">
                  <c:v>1.496502</c:v>
                </c:pt>
                <c:pt idx="670">
                  <c:v>1.4972129999999999</c:v>
                </c:pt>
                <c:pt idx="671">
                  <c:v>1.4760230000000001</c:v>
                </c:pt>
                <c:pt idx="672">
                  <c:v>1.4366650000000001</c:v>
                </c:pt>
                <c:pt idx="673">
                  <c:v>1.419651</c:v>
                </c:pt>
                <c:pt idx="674">
                  <c:v>1.3762920000000001</c:v>
                </c:pt>
                <c:pt idx="675">
                  <c:v>1.3551820000000001</c:v>
                </c:pt>
                <c:pt idx="676">
                  <c:v>1.3020499999999999</c:v>
                </c:pt>
                <c:pt idx="677">
                  <c:v>1.2723169999999999</c:v>
                </c:pt>
                <c:pt idx="678">
                  <c:v>1.2323630000000001</c:v>
                </c:pt>
                <c:pt idx="679">
                  <c:v>1.238381</c:v>
                </c:pt>
                <c:pt idx="680">
                  <c:v>1.194026</c:v>
                </c:pt>
                <c:pt idx="681">
                  <c:v>1.165071</c:v>
                </c:pt>
                <c:pt idx="682">
                  <c:v>1.1592359999999999</c:v>
                </c:pt>
                <c:pt idx="683">
                  <c:v>1.115405</c:v>
                </c:pt>
                <c:pt idx="684">
                  <c:v>1.115472</c:v>
                </c:pt>
                <c:pt idx="685">
                  <c:v>1.0841430000000001</c:v>
                </c:pt>
                <c:pt idx="686">
                  <c:v>1.0582290000000001</c:v>
                </c:pt>
                <c:pt idx="687">
                  <c:v>1.0511820000000001</c:v>
                </c:pt>
                <c:pt idx="688">
                  <c:v>1.0083120000000001</c:v>
                </c:pt>
                <c:pt idx="689">
                  <c:v>0.99221400000000004</c:v>
                </c:pt>
                <c:pt idx="690">
                  <c:v>0.94479000000000002</c:v>
                </c:pt>
                <c:pt idx="691">
                  <c:v>0.93100499999999997</c:v>
                </c:pt>
                <c:pt idx="692">
                  <c:v>0.92907799999999996</c:v>
                </c:pt>
                <c:pt idx="693">
                  <c:v>0.91678199999999999</c:v>
                </c:pt>
                <c:pt idx="694">
                  <c:v>0.89908900000000003</c:v>
                </c:pt>
                <c:pt idx="695">
                  <c:v>0.88784200000000002</c:v>
                </c:pt>
                <c:pt idx="696">
                  <c:v>0.86857700000000004</c:v>
                </c:pt>
                <c:pt idx="697">
                  <c:v>0.84796300000000002</c:v>
                </c:pt>
                <c:pt idx="698">
                  <c:v>0.84767899999999996</c:v>
                </c:pt>
                <c:pt idx="699">
                  <c:v>0.82069000000000003</c:v>
                </c:pt>
                <c:pt idx="700">
                  <c:v>0.82211400000000001</c:v>
                </c:pt>
                <c:pt idx="701">
                  <c:v>0.79607000000000006</c:v>
                </c:pt>
                <c:pt idx="702">
                  <c:v>0.7964</c:v>
                </c:pt>
                <c:pt idx="703">
                  <c:v>0.79112499999999997</c:v>
                </c:pt>
                <c:pt idx="704">
                  <c:v>0.78109799999999996</c:v>
                </c:pt>
                <c:pt idx="705">
                  <c:v>0.77784900000000001</c:v>
                </c:pt>
                <c:pt idx="706">
                  <c:v>0.76890400000000003</c:v>
                </c:pt>
                <c:pt idx="707">
                  <c:v>0.76038399999999995</c:v>
                </c:pt>
                <c:pt idx="708">
                  <c:v>0.75041199999999997</c:v>
                </c:pt>
                <c:pt idx="709">
                  <c:v>0.74520399999999998</c:v>
                </c:pt>
                <c:pt idx="710">
                  <c:v>0.73487199999999997</c:v>
                </c:pt>
                <c:pt idx="711">
                  <c:v>0.72389000000000003</c:v>
                </c:pt>
                <c:pt idx="712">
                  <c:v>0.69841299999999995</c:v>
                </c:pt>
                <c:pt idx="713">
                  <c:v>0.68881300000000001</c:v>
                </c:pt>
                <c:pt idx="714">
                  <c:v>0.68071099999999996</c:v>
                </c:pt>
                <c:pt idx="715">
                  <c:v>0.67488300000000001</c:v>
                </c:pt>
                <c:pt idx="716">
                  <c:v>0.66818699999999998</c:v>
                </c:pt>
                <c:pt idx="717">
                  <c:v>0.65356300000000001</c:v>
                </c:pt>
                <c:pt idx="718">
                  <c:v>0.65387099999999998</c:v>
                </c:pt>
                <c:pt idx="719">
                  <c:v>0.62436400000000003</c:v>
                </c:pt>
                <c:pt idx="720">
                  <c:v>0.60720200000000002</c:v>
                </c:pt>
                <c:pt idx="721">
                  <c:v>0.60344699999999996</c:v>
                </c:pt>
                <c:pt idx="722">
                  <c:v>0.59741699999999998</c:v>
                </c:pt>
                <c:pt idx="723">
                  <c:v>0.57413199999999998</c:v>
                </c:pt>
                <c:pt idx="724">
                  <c:v>0.56196199999999996</c:v>
                </c:pt>
                <c:pt idx="725">
                  <c:v>0.55996800000000002</c:v>
                </c:pt>
                <c:pt idx="726">
                  <c:v>0.54029700000000003</c:v>
                </c:pt>
                <c:pt idx="727">
                  <c:v>0.53717199999999998</c:v>
                </c:pt>
                <c:pt idx="728">
                  <c:v>0.51810199999999995</c:v>
                </c:pt>
                <c:pt idx="729">
                  <c:v>0.50994899999999999</c:v>
                </c:pt>
                <c:pt idx="730">
                  <c:v>0.49788300000000002</c:v>
                </c:pt>
                <c:pt idx="731">
                  <c:v>0.48904999999999998</c:v>
                </c:pt>
                <c:pt idx="732">
                  <c:v>0.48646600000000001</c:v>
                </c:pt>
                <c:pt idx="733">
                  <c:v>0.483873</c:v>
                </c:pt>
                <c:pt idx="734">
                  <c:v>0.47926400000000002</c:v>
                </c:pt>
                <c:pt idx="735">
                  <c:v>0.472493</c:v>
                </c:pt>
                <c:pt idx="736">
                  <c:v>0.46004800000000001</c:v>
                </c:pt>
                <c:pt idx="737">
                  <c:v>0.42046800000000001</c:v>
                </c:pt>
                <c:pt idx="738">
                  <c:v>0.41617199999999999</c:v>
                </c:pt>
                <c:pt idx="739">
                  <c:v>0.40490500000000001</c:v>
                </c:pt>
                <c:pt idx="740">
                  <c:v>0.38711699999999999</c:v>
                </c:pt>
                <c:pt idx="741">
                  <c:v>0.37428299999999998</c:v>
                </c:pt>
                <c:pt idx="742">
                  <c:v>0.36270000000000002</c:v>
                </c:pt>
                <c:pt idx="743">
                  <c:v>0.36279499999999998</c:v>
                </c:pt>
                <c:pt idx="744">
                  <c:v>0.34681099999999998</c:v>
                </c:pt>
                <c:pt idx="745">
                  <c:v>0.337175</c:v>
                </c:pt>
                <c:pt idx="746">
                  <c:v>0.33371200000000001</c:v>
                </c:pt>
                <c:pt idx="747">
                  <c:v>0.32660400000000001</c:v>
                </c:pt>
                <c:pt idx="748">
                  <c:v>0.326874</c:v>
                </c:pt>
                <c:pt idx="749">
                  <c:v>0.31134200000000001</c:v>
                </c:pt>
                <c:pt idx="750">
                  <c:v>0.29982599999999998</c:v>
                </c:pt>
                <c:pt idx="751">
                  <c:v>0.28977000000000003</c:v>
                </c:pt>
                <c:pt idx="752">
                  <c:v>0.28543200000000002</c:v>
                </c:pt>
                <c:pt idx="753">
                  <c:v>0.27810499999999999</c:v>
                </c:pt>
                <c:pt idx="754">
                  <c:v>0.27759</c:v>
                </c:pt>
                <c:pt idx="755">
                  <c:v>0.27807599999999999</c:v>
                </c:pt>
                <c:pt idx="756">
                  <c:v>0.27237499999999998</c:v>
                </c:pt>
                <c:pt idx="757">
                  <c:v>0.26591100000000001</c:v>
                </c:pt>
                <c:pt idx="758">
                  <c:v>0.26498899999999997</c:v>
                </c:pt>
                <c:pt idx="759">
                  <c:v>0.25923099999999999</c:v>
                </c:pt>
                <c:pt idx="760">
                  <c:v>0.25543300000000002</c:v>
                </c:pt>
                <c:pt idx="761">
                  <c:v>0.241642</c:v>
                </c:pt>
                <c:pt idx="762">
                  <c:v>0.23698900000000001</c:v>
                </c:pt>
                <c:pt idx="763">
                  <c:v>0.23360500000000001</c:v>
                </c:pt>
                <c:pt idx="764">
                  <c:v>0.22531999999999999</c:v>
                </c:pt>
                <c:pt idx="765">
                  <c:v>0.22309300000000001</c:v>
                </c:pt>
                <c:pt idx="766">
                  <c:v>0.220606</c:v>
                </c:pt>
                <c:pt idx="767">
                  <c:v>0.21079800000000001</c:v>
                </c:pt>
                <c:pt idx="768">
                  <c:v>0.20455799999999999</c:v>
                </c:pt>
                <c:pt idx="769">
                  <c:v>0.19908000000000001</c:v>
                </c:pt>
                <c:pt idx="770">
                  <c:v>0.196741</c:v>
                </c:pt>
                <c:pt idx="771">
                  <c:v>0.19658600000000001</c:v>
                </c:pt>
                <c:pt idx="772">
                  <c:v>0.19300100000000001</c:v>
                </c:pt>
                <c:pt idx="773">
                  <c:v>0.19132299999999999</c:v>
                </c:pt>
                <c:pt idx="774">
                  <c:v>0.185025</c:v>
                </c:pt>
                <c:pt idx="775">
                  <c:v>0.18304599999999999</c:v>
                </c:pt>
                <c:pt idx="776">
                  <c:v>0.18252299999999999</c:v>
                </c:pt>
                <c:pt idx="777">
                  <c:v>0.17991099999999999</c:v>
                </c:pt>
                <c:pt idx="778">
                  <c:v>0.17924699999999999</c:v>
                </c:pt>
                <c:pt idx="779">
                  <c:v>0.17604400000000001</c:v>
                </c:pt>
                <c:pt idx="780">
                  <c:v>0.17505899999999999</c:v>
                </c:pt>
                <c:pt idx="781">
                  <c:v>0.15819</c:v>
                </c:pt>
                <c:pt idx="782">
                  <c:v>0.15312000000000001</c:v>
                </c:pt>
                <c:pt idx="783">
                  <c:v>0.14919299999999999</c:v>
                </c:pt>
                <c:pt idx="784">
                  <c:v>0.14835100000000001</c:v>
                </c:pt>
                <c:pt idx="785">
                  <c:v>0.145098</c:v>
                </c:pt>
                <c:pt idx="786">
                  <c:v>0.13855000000000001</c:v>
                </c:pt>
                <c:pt idx="787">
                  <c:v>0.13979900000000001</c:v>
                </c:pt>
                <c:pt idx="788">
                  <c:v>0.13936399999999999</c:v>
                </c:pt>
                <c:pt idx="789">
                  <c:v>0.13627900000000001</c:v>
                </c:pt>
                <c:pt idx="790">
                  <c:v>0.13297600000000001</c:v>
                </c:pt>
                <c:pt idx="791">
                  <c:v>0.12853200000000001</c:v>
                </c:pt>
                <c:pt idx="792">
                  <c:v>0.12620799999999999</c:v>
                </c:pt>
                <c:pt idx="793">
                  <c:v>0.12391000000000001</c:v>
                </c:pt>
                <c:pt idx="794">
                  <c:v>0.121487</c:v>
                </c:pt>
                <c:pt idx="795">
                  <c:v>0.120696</c:v>
                </c:pt>
                <c:pt idx="796">
                  <c:v>0.11350399999999999</c:v>
                </c:pt>
                <c:pt idx="797">
                  <c:v>0.110432</c:v>
                </c:pt>
                <c:pt idx="798">
                  <c:v>0.10940900000000001</c:v>
                </c:pt>
                <c:pt idx="799">
                  <c:v>0.10853400000000001</c:v>
                </c:pt>
                <c:pt idx="800">
                  <c:v>0.104561</c:v>
                </c:pt>
                <c:pt idx="801">
                  <c:v>9.9962999999999996E-2</c:v>
                </c:pt>
                <c:pt idx="802">
                  <c:v>9.7086000000000006E-2</c:v>
                </c:pt>
                <c:pt idx="803">
                  <c:v>9.7561999999999996E-2</c:v>
                </c:pt>
                <c:pt idx="804">
                  <c:v>9.7141000000000005E-2</c:v>
                </c:pt>
                <c:pt idx="805">
                  <c:v>9.4712000000000005E-2</c:v>
                </c:pt>
                <c:pt idx="806">
                  <c:v>9.3391000000000002E-2</c:v>
                </c:pt>
                <c:pt idx="807">
                  <c:v>9.2705999999999997E-2</c:v>
                </c:pt>
                <c:pt idx="808">
                  <c:v>9.1167999999999999E-2</c:v>
                </c:pt>
                <c:pt idx="809">
                  <c:v>8.9288999999999993E-2</c:v>
                </c:pt>
                <c:pt idx="810">
                  <c:v>8.8571999999999998E-2</c:v>
                </c:pt>
                <c:pt idx="811">
                  <c:v>8.8774000000000006E-2</c:v>
                </c:pt>
                <c:pt idx="812">
                  <c:v>8.6915000000000006E-2</c:v>
                </c:pt>
                <c:pt idx="813">
                  <c:v>8.3997000000000002E-2</c:v>
                </c:pt>
                <c:pt idx="814">
                  <c:v>8.0910999999999997E-2</c:v>
                </c:pt>
                <c:pt idx="815">
                  <c:v>7.9680000000000001E-2</c:v>
                </c:pt>
                <c:pt idx="816">
                  <c:v>7.8162999999999996E-2</c:v>
                </c:pt>
                <c:pt idx="817">
                  <c:v>7.6497999999999997E-2</c:v>
                </c:pt>
                <c:pt idx="818">
                  <c:v>7.4957999999999997E-2</c:v>
                </c:pt>
                <c:pt idx="819">
                  <c:v>7.4159000000000003E-2</c:v>
                </c:pt>
                <c:pt idx="820">
                  <c:v>7.3201000000000002E-2</c:v>
                </c:pt>
                <c:pt idx="821">
                  <c:v>7.1385000000000004E-2</c:v>
                </c:pt>
                <c:pt idx="822">
                  <c:v>6.8595000000000003E-2</c:v>
                </c:pt>
                <c:pt idx="823">
                  <c:v>6.7530999999999994E-2</c:v>
                </c:pt>
                <c:pt idx="824">
                  <c:v>6.7030000000000006E-2</c:v>
                </c:pt>
                <c:pt idx="825">
                  <c:v>6.5298999999999996E-2</c:v>
                </c:pt>
                <c:pt idx="826">
                  <c:v>6.4296000000000006E-2</c:v>
                </c:pt>
                <c:pt idx="827">
                  <c:v>6.1830000000000003E-2</c:v>
                </c:pt>
                <c:pt idx="828">
                  <c:v>6.1323999999999997E-2</c:v>
                </c:pt>
                <c:pt idx="829">
                  <c:v>5.8612999999999998E-2</c:v>
                </c:pt>
                <c:pt idx="830">
                  <c:v>5.8160000000000003E-2</c:v>
                </c:pt>
                <c:pt idx="831">
                  <c:v>5.7202999999999997E-2</c:v>
                </c:pt>
                <c:pt idx="832">
                  <c:v>5.5101999999999998E-2</c:v>
                </c:pt>
                <c:pt idx="833">
                  <c:v>5.4684999999999997E-2</c:v>
                </c:pt>
                <c:pt idx="834">
                  <c:v>5.3886999999999997E-2</c:v>
                </c:pt>
                <c:pt idx="835">
                  <c:v>5.3460000000000001E-2</c:v>
                </c:pt>
                <c:pt idx="836">
                  <c:v>5.2777999999999999E-2</c:v>
                </c:pt>
                <c:pt idx="837">
                  <c:v>5.1739E-2</c:v>
                </c:pt>
                <c:pt idx="838">
                  <c:v>5.1674999999999999E-2</c:v>
                </c:pt>
                <c:pt idx="839">
                  <c:v>5.1125999999999998E-2</c:v>
                </c:pt>
                <c:pt idx="840">
                  <c:v>4.8726999999999999E-2</c:v>
                </c:pt>
                <c:pt idx="841">
                  <c:v>4.8168000000000002E-2</c:v>
                </c:pt>
                <c:pt idx="842">
                  <c:v>4.7800000000000002E-2</c:v>
                </c:pt>
                <c:pt idx="843">
                  <c:v>4.6598000000000001E-2</c:v>
                </c:pt>
                <c:pt idx="844">
                  <c:v>4.6079000000000002E-2</c:v>
                </c:pt>
                <c:pt idx="845">
                  <c:v>4.5346999999999998E-2</c:v>
                </c:pt>
                <c:pt idx="846">
                  <c:v>4.2764000000000003E-2</c:v>
                </c:pt>
                <c:pt idx="847">
                  <c:v>4.1707000000000001E-2</c:v>
                </c:pt>
                <c:pt idx="848">
                  <c:v>4.0920999999999999E-2</c:v>
                </c:pt>
                <c:pt idx="849">
                  <c:v>4.052E-2</c:v>
                </c:pt>
                <c:pt idx="850">
                  <c:v>4.0253999999999998E-2</c:v>
                </c:pt>
                <c:pt idx="851">
                  <c:v>3.9705999999999998E-2</c:v>
                </c:pt>
                <c:pt idx="852">
                  <c:v>3.9296999999999999E-2</c:v>
                </c:pt>
                <c:pt idx="853">
                  <c:v>3.9052000000000003E-2</c:v>
                </c:pt>
                <c:pt idx="854">
                  <c:v>3.8757E-2</c:v>
                </c:pt>
                <c:pt idx="855">
                  <c:v>3.8016000000000001E-2</c:v>
                </c:pt>
                <c:pt idx="856">
                  <c:v>3.7150000000000002E-2</c:v>
                </c:pt>
                <c:pt idx="857">
                  <c:v>3.6256999999999998E-2</c:v>
                </c:pt>
                <c:pt idx="858">
                  <c:v>3.5351E-2</c:v>
                </c:pt>
                <c:pt idx="859">
                  <c:v>3.4765999999999998E-2</c:v>
                </c:pt>
                <c:pt idx="860">
                  <c:v>3.3602E-2</c:v>
                </c:pt>
                <c:pt idx="861">
                  <c:v>3.1470999999999999E-2</c:v>
                </c:pt>
                <c:pt idx="862">
                  <c:v>3.0707000000000002E-2</c:v>
                </c:pt>
                <c:pt idx="863">
                  <c:v>3.0300000000000001E-2</c:v>
                </c:pt>
                <c:pt idx="864">
                  <c:v>2.9288999999999999E-2</c:v>
                </c:pt>
                <c:pt idx="865">
                  <c:v>2.8839E-2</c:v>
                </c:pt>
                <c:pt idx="866">
                  <c:v>2.8604000000000001E-2</c:v>
                </c:pt>
                <c:pt idx="867">
                  <c:v>2.7594E-2</c:v>
                </c:pt>
                <c:pt idx="868">
                  <c:v>2.6807999999999998E-2</c:v>
                </c:pt>
                <c:pt idx="869">
                  <c:v>2.6606999999999999E-2</c:v>
                </c:pt>
                <c:pt idx="870">
                  <c:v>2.6082000000000001E-2</c:v>
                </c:pt>
                <c:pt idx="871">
                  <c:v>2.4877E-2</c:v>
                </c:pt>
                <c:pt idx="872">
                  <c:v>2.4324999999999999E-2</c:v>
                </c:pt>
                <c:pt idx="873">
                  <c:v>2.4039999999999999E-2</c:v>
                </c:pt>
                <c:pt idx="874">
                  <c:v>2.3192999999999998E-2</c:v>
                </c:pt>
                <c:pt idx="875">
                  <c:v>2.0473000000000002E-2</c:v>
                </c:pt>
                <c:pt idx="876">
                  <c:v>2.0067999999999999E-2</c:v>
                </c:pt>
                <c:pt idx="877">
                  <c:v>1.9550999999999999E-2</c:v>
                </c:pt>
                <c:pt idx="878">
                  <c:v>1.9587E-2</c:v>
                </c:pt>
                <c:pt idx="879">
                  <c:v>1.8422999999999998E-2</c:v>
                </c:pt>
                <c:pt idx="880">
                  <c:v>1.8027000000000001E-2</c:v>
                </c:pt>
                <c:pt idx="881">
                  <c:v>1.7454999999999998E-2</c:v>
                </c:pt>
                <c:pt idx="882">
                  <c:v>1.6809000000000001E-2</c:v>
                </c:pt>
                <c:pt idx="883">
                  <c:v>1.6369000000000002E-2</c:v>
                </c:pt>
                <c:pt idx="884">
                  <c:v>1.6163E-2</c:v>
                </c:pt>
                <c:pt idx="885">
                  <c:v>1.6032999999999999E-2</c:v>
                </c:pt>
                <c:pt idx="886">
                  <c:v>1.5807000000000002E-2</c:v>
                </c:pt>
                <c:pt idx="887">
                  <c:v>1.5537E-2</c:v>
                </c:pt>
                <c:pt idx="888">
                  <c:v>1.5209E-2</c:v>
                </c:pt>
                <c:pt idx="889">
                  <c:v>1.4905E-2</c:v>
                </c:pt>
                <c:pt idx="890">
                  <c:v>1.4722000000000001E-2</c:v>
                </c:pt>
                <c:pt idx="891">
                  <c:v>1.448E-2</c:v>
                </c:pt>
                <c:pt idx="892">
                  <c:v>1.3828E-2</c:v>
                </c:pt>
                <c:pt idx="893">
                  <c:v>1.3756000000000001E-2</c:v>
                </c:pt>
                <c:pt idx="894">
                  <c:v>1.3475000000000001E-2</c:v>
                </c:pt>
                <c:pt idx="895">
                  <c:v>1.3259E-2</c:v>
                </c:pt>
                <c:pt idx="896">
                  <c:v>1.3147000000000001E-2</c:v>
                </c:pt>
                <c:pt idx="897">
                  <c:v>1.2914999999999999E-2</c:v>
                </c:pt>
                <c:pt idx="898">
                  <c:v>1.277E-2</c:v>
                </c:pt>
                <c:pt idx="899">
                  <c:v>1.2482E-2</c:v>
                </c:pt>
                <c:pt idx="900">
                  <c:v>1.2338E-2</c:v>
                </c:pt>
                <c:pt idx="901">
                  <c:v>1.2213999999999999E-2</c:v>
                </c:pt>
                <c:pt idx="902">
                  <c:v>1.1887999999999999E-2</c:v>
                </c:pt>
                <c:pt idx="903">
                  <c:v>1.1354E-2</c:v>
                </c:pt>
                <c:pt idx="904">
                  <c:v>1.1101E-2</c:v>
                </c:pt>
                <c:pt idx="905">
                  <c:v>1.0807000000000001E-2</c:v>
                </c:pt>
                <c:pt idx="906">
                  <c:v>1.0592000000000001E-2</c:v>
                </c:pt>
                <c:pt idx="907">
                  <c:v>1.0435E-2</c:v>
                </c:pt>
                <c:pt idx="908">
                  <c:v>1.0149E-2</c:v>
                </c:pt>
                <c:pt idx="909">
                  <c:v>9.9010000000000001E-3</c:v>
                </c:pt>
                <c:pt idx="910">
                  <c:v>9.7959999999999992E-3</c:v>
                </c:pt>
                <c:pt idx="911">
                  <c:v>9.5670000000000009E-3</c:v>
                </c:pt>
                <c:pt idx="912">
                  <c:v>9.5029999999999993E-3</c:v>
                </c:pt>
                <c:pt idx="913">
                  <c:v>9.4900000000000002E-3</c:v>
                </c:pt>
                <c:pt idx="914">
                  <c:v>9.4979999999999995E-3</c:v>
                </c:pt>
                <c:pt idx="915">
                  <c:v>9.1400000000000006E-3</c:v>
                </c:pt>
                <c:pt idx="916">
                  <c:v>8.8419999999999992E-3</c:v>
                </c:pt>
                <c:pt idx="917">
                  <c:v>8.8789999999999997E-3</c:v>
                </c:pt>
                <c:pt idx="918">
                  <c:v>8.7709999999999993E-3</c:v>
                </c:pt>
                <c:pt idx="919">
                  <c:v>8.6400000000000001E-3</c:v>
                </c:pt>
                <c:pt idx="920">
                  <c:v>8.4169999999999991E-3</c:v>
                </c:pt>
                <c:pt idx="921">
                  <c:v>8.1340000000000006E-3</c:v>
                </c:pt>
                <c:pt idx="922">
                  <c:v>7.8429999999999993E-3</c:v>
                </c:pt>
                <c:pt idx="923">
                  <c:v>7.6229999999999996E-3</c:v>
                </c:pt>
                <c:pt idx="924">
                  <c:v>7.391E-3</c:v>
                </c:pt>
                <c:pt idx="925">
                  <c:v>7.2220000000000001E-3</c:v>
                </c:pt>
                <c:pt idx="926">
                  <c:v>6.9170000000000004E-3</c:v>
                </c:pt>
                <c:pt idx="927">
                  <c:v>6.7250000000000001E-3</c:v>
                </c:pt>
                <c:pt idx="928">
                  <c:v>6.62E-3</c:v>
                </c:pt>
                <c:pt idx="929">
                  <c:v>6.5139999999999998E-3</c:v>
                </c:pt>
                <c:pt idx="930">
                  <c:v>6.4050000000000001E-3</c:v>
                </c:pt>
                <c:pt idx="931">
                  <c:v>6.2069999999999998E-3</c:v>
                </c:pt>
                <c:pt idx="932">
                  <c:v>6.0720000000000001E-3</c:v>
                </c:pt>
                <c:pt idx="933">
                  <c:v>6.0169999999999998E-3</c:v>
                </c:pt>
                <c:pt idx="934">
                  <c:v>5.8690000000000001E-3</c:v>
                </c:pt>
                <c:pt idx="935">
                  <c:v>5.7530000000000003E-3</c:v>
                </c:pt>
                <c:pt idx="936">
                  <c:v>5.6959999999999997E-3</c:v>
                </c:pt>
                <c:pt idx="937">
                  <c:v>5.6600000000000001E-3</c:v>
                </c:pt>
                <c:pt idx="938">
                  <c:v>5.5999999999999999E-3</c:v>
                </c:pt>
                <c:pt idx="939">
                  <c:v>5.4939999999999998E-3</c:v>
                </c:pt>
                <c:pt idx="940">
                  <c:v>5.4140000000000004E-3</c:v>
                </c:pt>
                <c:pt idx="941">
                  <c:v>5.3090000000000004E-3</c:v>
                </c:pt>
                <c:pt idx="942">
                  <c:v>5.2290000000000001E-3</c:v>
                </c:pt>
                <c:pt idx="943">
                  <c:v>5.0699999999999999E-3</c:v>
                </c:pt>
                <c:pt idx="944">
                  <c:v>5.0200000000000002E-3</c:v>
                </c:pt>
                <c:pt idx="945">
                  <c:v>4.9890000000000004E-3</c:v>
                </c:pt>
                <c:pt idx="946">
                  <c:v>4.9049999999999996E-3</c:v>
                </c:pt>
                <c:pt idx="947">
                  <c:v>4.8050000000000002E-3</c:v>
                </c:pt>
                <c:pt idx="948">
                  <c:v>4.7169999999999998E-3</c:v>
                </c:pt>
                <c:pt idx="949">
                  <c:v>4.6020000000000002E-3</c:v>
                </c:pt>
                <c:pt idx="950">
                  <c:v>4.3990000000000001E-3</c:v>
                </c:pt>
                <c:pt idx="951">
                  <c:v>4.3010000000000001E-3</c:v>
                </c:pt>
                <c:pt idx="952">
                  <c:v>4.1660000000000004E-3</c:v>
                </c:pt>
                <c:pt idx="953">
                  <c:v>3.9810000000000002E-3</c:v>
                </c:pt>
                <c:pt idx="954">
                  <c:v>3.921E-3</c:v>
                </c:pt>
                <c:pt idx="955">
                  <c:v>3.9240000000000004E-3</c:v>
                </c:pt>
                <c:pt idx="956">
                  <c:v>3.8960000000000002E-3</c:v>
                </c:pt>
                <c:pt idx="957">
                  <c:v>3.8539999999999998E-3</c:v>
                </c:pt>
                <c:pt idx="958">
                  <c:v>3.7659999999999998E-3</c:v>
                </c:pt>
                <c:pt idx="959">
                  <c:v>3.6740000000000002E-3</c:v>
                </c:pt>
                <c:pt idx="960">
                  <c:v>3.5260000000000001E-3</c:v>
                </c:pt>
                <c:pt idx="961">
                  <c:v>3.4480000000000001E-3</c:v>
                </c:pt>
                <c:pt idx="962">
                  <c:v>3.3969999999999998E-3</c:v>
                </c:pt>
                <c:pt idx="963">
                  <c:v>3.3370000000000001E-3</c:v>
                </c:pt>
                <c:pt idx="964">
                  <c:v>3.251E-3</c:v>
                </c:pt>
                <c:pt idx="965">
                  <c:v>3.1419999999999998E-3</c:v>
                </c:pt>
                <c:pt idx="966">
                  <c:v>3.0720000000000001E-3</c:v>
                </c:pt>
                <c:pt idx="967">
                  <c:v>3.0349999999999999E-3</c:v>
                </c:pt>
                <c:pt idx="968">
                  <c:v>3.019E-3</c:v>
                </c:pt>
                <c:pt idx="969">
                  <c:v>2.9580000000000001E-3</c:v>
                </c:pt>
                <c:pt idx="970">
                  <c:v>2.8860000000000001E-3</c:v>
                </c:pt>
                <c:pt idx="971">
                  <c:v>2.6319999999999998E-3</c:v>
                </c:pt>
                <c:pt idx="972">
                  <c:v>2.5669999999999998E-3</c:v>
                </c:pt>
                <c:pt idx="973">
                  <c:v>2.506E-3</c:v>
                </c:pt>
                <c:pt idx="974">
                  <c:v>2.49E-3</c:v>
                </c:pt>
                <c:pt idx="975">
                  <c:v>2.4510000000000001E-3</c:v>
                </c:pt>
                <c:pt idx="976">
                  <c:v>2.3310000000000002E-3</c:v>
                </c:pt>
                <c:pt idx="977">
                  <c:v>2.2550000000000001E-3</c:v>
                </c:pt>
                <c:pt idx="978">
                  <c:v>2.1879999999999998E-3</c:v>
                </c:pt>
                <c:pt idx="979">
                  <c:v>2.1559999999999999E-3</c:v>
                </c:pt>
                <c:pt idx="980">
                  <c:v>2.0170000000000001E-3</c:v>
                </c:pt>
                <c:pt idx="981">
                  <c:v>1.9650000000000002E-3</c:v>
                </c:pt>
                <c:pt idx="982">
                  <c:v>1.9090000000000001E-3</c:v>
                </c:pt>
                <c:pt idx="983">
                  <c:v>1.8699999999999999E-3</c:v>
                </c:pt>
                <c:pt idx="984">
                  <c:v>1.846E-3</c:v>
                </c:pt>
                <c:pt idx="985">
                  <c:v>1.825E-3</c:v>
                </c:pt>
                <c:pt idx="986">
                  <c:v>1.743E-3</c:v>
                </c:pt>
                <c:pt idx="987">
                  <c:v>1.7030000000000001E-3</c:v>
                </c:pt>
                <c:pt idx="988">
                  <c:v>1.67E-3</c:v>
                </c:pt>
                <c:pt idx="989">
                  <c:v>1.6379999999999999E-3</c:v>
                </c:pt>
                <c:pt idx="990">
                  <c:v>1.578E-3</c:v>
                </c:pt>
                <c:pt idx="991">
                  <c:v>1.5709999999999999E-3</c:v>
                </c:pt>
                <c:pt idx="992">
                  <c:v>1.516E-3</c:v>
                </c:pt>
                <c:pt idx="993">
                  <c:v>1.505E-3</c:v>
                </c:pt>
                <c:pt idx="994">
                  <c:v>1.4909999999999999E-3</c:v>
                </c:pt>
                <c:pt idx="995">
                  <c:v>1.4499999999999999E-3</c:v>
                </c:pt>
                <c:pt idx="996">
                  <c:v>1.4599999999999999E-3</c:v>
                </c:pt>
                <c:pt idx="997">
                  <c:v>1.4450000000000001E-3</c:v>
                </c:pt>
                <c:pt idx="998">
                  <c:v>1.413E-3</c:v>
                </c:pt>
                <c:pt idx="999">
                  <c:v>1.3940000000000001E-3</c:v>
                </c:pt>
                <c:pt idx="1000">
                  <c:v>1.3420000000000001E-3</c:v>
                </c:pt>
                <c:pt idx="1001">
                  <c:v>1.289E-3</c:v>
                </c:pt>
                <c:pt idx="1002">
                  <c:v>1.2199999999999999E-3</c:v>
                </c:pt>
                <c:pt idx="1003">
                  <c:v>1.188E-3</c:v>
                </c:pt>
                <c:pt idx="1004">
                  <c:v>1.168E-3</c:v>
                </c:pt>
                <c:pt idx="1005">
                  <c:v>1.1180000000000001E-3</c:v>
                </c:pt>
                <c:pt idx="1006">
                  <c:v>1.114E-3</c:v>
                </c:pt>
                <c:pt idx="1007">
                  <c:v>1.08E-3</c:v>
                </c:pt>
                <c:pt idx="1008">
                  <c:v>1.0629999999999999E-3</c:v>
                </c:pt>
                <c:pt idx="1009">
                  <c:v>1.0269999999999999E-3</c:v>
                </c:pt>
                <c:pt idx="1010">
                  <c:v>9.9200000000000004E-4</c:v>
                </c:pt>
                <c:pt idx="1011">
                  <c:v>9.7499999999999996E-4</c:v>
                </c:pt>
                <c:pt idx="1012">
                  <c:v>9.5699999999999995E-4</c:v>
                </c:pt>
                <c:pt idx="1013">
                  <c:v>9.3499999999999996E-4</c:v>
                </c:pt>
                <c:pt idx="1014">
                  <c:v>9.2299999999999999E-4</c:v>
                </c:pt>
                <c:pt idx="1015">
                  <c:v>8.9700000000000001E-4</c:v>
                </c:pt>
                <c:pt idx="1016">
                  <c:v>8.92E-4</c:v>
                </c:pt>
                <c:pt idx="1017">
                  <c:v>8.8199999999999997E-4</c:v>
                </c:pt>
                <c:pt idx="1018">
                  <c:v>8.8400000000000002E-4</c:v>
                </c:pt>
                <c:pt idx="1019">
                  <c:v>8.7500000000000002E-4</c:v>
                </c:pt>
                <c:pt idx="1020">
                  <c:v>8.5700000000000001E-4</c:v>
                </c:pt>
                <c:pt idx="1021">
                  <c:v>8.3199999999999995E-4</c:v>
                </c:pt>
                <c:pt idx="1022">
                  <c:v>8.1700000000000002E-4</c:v>
                </c:pt>
                <c:pt idx="1023">
                  <c:v>7.6999999999999996E-4</c:v>
                </c:pt>
                <c:pt idx="1024">
                  <c:v>7.6599999999999997E-4</c:v>
                </c:pt>
                <c:pt idx="1025">
                  <c:v>7.6599999999999997E-4</c:v>
                </c:pt>
                <c:pt idx="1026">
                  <c:v>7.3300000000000004E-4</c:v>
                </c:pt>
                <c:pt idx="1027">
                  <c:v>7.2099999999999996E-4</c:v>
                </c:pt>
                <c:pt idx="1028">
                  <c:v>6.8599999999999998E-4</c:v>
                </c:pt>
                <c:pt idx="1029">
                  <c:v>6.7500000000000004E-4</c:v>
                </c:pt>
                <c:pt idx="1030">
                  <c:v>6.6200000000000005E-4</c:v>
                </c:pt>
                <c:pt idx="1031">
                  <c:v>6.4499999999999996E-4</c:v>
                </c:pt>
                <c:pt idx="1032">
                  <c:v>6.3900000000000003E-4</c:v>
                </c:pt>
                <c:pt idx="1033">
                  <c:v>6.3100000000000005E-4</c:v>
                </c:pt>
                <c:pt idx="1034">
                  <c:v>6.0599999999999998E-4</c:v>
                </c:pt>
                <c:pt idx="1035">
                  <c:v>6.0099999999999997E-4</c:v>
                </c:pt>
                <c:pt idx="1036">
                  <c:v>5.9900000000000003E-4</c:v>
                </c:pt>
                <c:pt idx="1037">
                  <c:v>5.9599999999999996E-4</c:v>
                </c:pt>
                <c:pt idx="1038">
                  <c:v>5.8900000000000001E-4</c:v>
                </c:pt>
                <c:pt idx="1039">
                  <c:v>5.8399999999999999E-4</c:v>
                </c:pt>
                <c:pt idx="1040">
                  <c:v>5.6899999999999995E-4</c:v>
                </c:pt>
                <c:pt idx="1041">
                  <c:v>5.4699999999999996E-4</c:v>
                </c:pt>
                <c:pt idx="1042">
                  <c:v>5.3200000000000003E-4</c:v>
                </c:pt>
                <c:pt idx="1043">
                  <c:v>5.2599999999999999E-4</c:v>
                </c:pt>
                <c:pt idx="1044">
                  <c:v>5.22E-4</c:v>
                </c:pt>
                <c:pt idx="1045">
                  <c:v>5.1099999999999995E-4</c:v>
                </c:pt>
                <c:pt idx="1046">
                  <c:v>4.95E-4</c:v>
                </c:pt>
                <c:pt idx="1047">
                  <c:v>4.8899999999999996E-4</c:v>
                </c:pt>
                <c:pt idx="1048">
                  <c:v>4.8500000000000003E-4</c:v>
                </c:pt>
                <c:pt idx="1049">
                  <c:v>4.84E-4</c:v>
                </c:pt>
                <c:pt idx="1050">
                  <c:v>4.7199999999999998E-4</c:v>
                </c:pt>
                <c:pt idx="1051">
                  <c:v>4.6299999999999998E-4</c:v>
                </c:pt>
                <c:pt idx="1052">
                  <c:v>4.5600000000000003E-4</c:v>
                </c:pt>
                <c:pt idx="1053">
                  <c:v>4.4200000000000001E-4</c:v>
                </c:pt>
                <c:pt idx="1054">
                  <c:v>4.2499999999999998E-4</c:v>
                </c:pt>
                <c:pt idx="1055">
                  <c:v>4.1199999999999999E-4</c:v>
                </c:pt>
                <c:pt idx="1056">
                  <c:v>4.0200000000000001E-4</c:v>
                </c:pt>
                <c:pt idx="1057">
                  <c:v>3.9100000000000002E-4</c:v>
                </c:pt>
                <c:pt idx="1058">
                  <c:v>3.88E-4</c:v>
                </c:pt>
                <c:pt idx="1059">
                  <c:v>3.8000000000000002E-4</c:v>
                </c:pt>
                <c:pt idx="1060">
                  <c:v>3.4400000000000001E-4</c:v>
                </c:pt>
                <c:pt idx="1061">
                  <c:v>3.3700000000000001E-4</c:v>
                </c:pt>
                <c:pt idx="1062">
                  <c:v>3.2899999999999997E-4</c:v>
                </c:pt>
                <c:pt idx="1063">
                  <c:v>3.21E-4</c:v>
                </c:pt>
                <c:pt idx="1064">
                  <c:v>3.1799999999999998E-4</c:v>
                </c:pt>
                <c:pt idx="1065">
                  <c:v>3.1300000000000002E-4</c:v>
                </c:pt>
                <c:pt idx="1066">
                  <c:v>3.0699999999999998E-4</c:v>
                </c:pt>
                <c:pt idx="1067">
                  <c:v>3.0600000000000001E-4</c:v>
                </c:pt>
                <c:pt idx="1068">
                  <c:v>2.9799999999999998E-4</c:v>
                </c:pt>
                <c:pt idx="1069">
                  <c:v>2.6699999999999998E-4</c:v>
                </c:pt>
                <c:pt idx="1070">
                  <c:v>2.5900000000000001E-4</c:v>
                </c:pt>
                <c:pt idx="1071">
                  <c:v>2.5700000000000001E-4</c:v>
                </c:pt>
                <c:pt idx="1072">
                  <c:v>2.5000000000000001E-4</c:v>
                </c:pt>
                <c:pt idx="1073">
                  <c:v>2.4699999999999999E-4</c:v>
                </c:pt>
                <c:pt idx="1074">
                  <c:v>2.41E-4</c:v>
                </c:pt>
                <c:pt idx="1075">
                  <c:v>2.2900000000000001E-4</c:v>
                </c:pt>
                <c:pt idx="1076">
                  <c:v>2.2599999999999999E-4</c:v>
                </c:pt>
                <c:pt idx="1077">
                  <c:v>2.2000000000000001E-4</c:v>
                </c:pt>
                <c:pt idx="1078">
                  <c:v>2.1699999999999999E-4</c:v>
                </c:pt>
                <c:pt idx="1079">
                  <c:v>2.1699999999999999E-4</c:v>
                </c:pt>
                <c:pt idx="1080">
                  <c:v>2.1499999999999999E-4</c:v>
                </c:pt>
                <c:pt idx="1081">
                  <c:v>2.0799999999999999E-4</c:v>
                </c:pt>
                <c:pt idx="1082">
                  <c:v>2.05E-4</c:v>
                </c:pt>
                <c:pt idx="1083">
                  <c:v>2.02E-4</c:v>
                </c:pt>
                <c:pt idx="1084">
                  <c:v>1.9799999999999999E-4</c:v>
                </c:pt>
                <c:pt idx="1085">
                  <c:v>1.9599999999999999E-4</c:v>
                </c:pt>
                <c:pt idx="1086">
                  <c:v>1.95E-4</c:v>
                </c:pt>
                <c:pt idx="1087">
                  <c:v>1.93E-4</c:v>
                </c:pt>
                <c:pt idx="1088">
                  <c:v>1.8699999999999999E-4</c:v>
                </c:pt>
                <c:pt idx="1089">
                  <c:v>1.84E-4</c:v>
                </c:pt>
                <c:pt idx="1090">
                  <c:v>1.83E-4</c:v>
                </c:pt>
                <c:pt idx="1091">
                  <c:v>1.8100000000000001E-4</c:v>
                </c:pt>
                <c:pt idx="1092">
                  <c:v>1.76E-4</c:v>
                </c:pt>
                <c:pt idx="1093">
                  <c:v>1.73E-4</c:v>
                </c:pt>
                <c:pt idx="1094">
                  <c:v>1.7100000000000001E-4</c:v>
                </c:pt>
                <c:pt idx="1095">
                  <c:v>1.7000000000000001E-4</c:v>
                </c:pt>
                <c:pt idx="1096">
                  <c:v>1.6799999999999999E-4</c:v>
                </c:pt>
                <c:pt idx="1097">
                  <c:v>1.6699999999999999E-4</c:v>
                </c:pt>
                <c:pt idx="1098">
                  <c:v>1.5899999999999999E-4</c:v>
                </c:pt>
                <c:pt idx="1099">
                  <c:v>1.5899999999999999E-4</c:v>
                </c:pt>
                <c:pt idx="1100">
                  <c:v>1.55E-4</c:v>
                </c:pt>
                <c:pt idx="1101">
                  <c:v>1.4200000000000001E-4</c:v>
                </c:pt>
                <c:pt idx="1102">
                  <c:v>1.4100000000000001E-4</c:v>
                </c:pt>
                <c:pt idx="1103">
                  <c:v>1.3999999999999999E-4</c:v>
                </c:pt>
                <c:pt idx="1104">
                  <c:v>1.3200000000000001E-4</c:v>
                </c:pt>
                <c:pt idx="1105">
                  <c:v>1.27E-4</c:v>
                </c:pt>
                <c:pt idx="1106">
                  <c:v>1.27E-4</c:v>
                </c:pt>
                <c:pt idx="1107">
                  <c:v>1.2400000000000001E-4</c:v>
                </c:pt>
                <c:pt idx="1108">
                  <c:v>1.22E-4</c:v>
                </c:pt>
                <c:pt idx="1109">
                  <c:v>1.2E-4</c:v>
                </c:pt>
                <c:pt idx="1110">
                  <c:v>1.13E-4</c:v>
                </c:pt>
                <c:pt idx="1111">
                  <c:v>1.11E-4</c:v>
                </c:pt>
                <c:pt idx="1112">
                  <c:v>1.07E-4</c:v>
                </c:pt>
                <c:pt idx="1113">
                  <c:v>1.05E-4</c:v>
                </c:pt>
                <c:pt idx="1114">
                  <c:v>1E-4</c:v>
                </c:pt>
                <c:pt idx="1115">
                  <c:v>9.7999999999999997E-5</c:v>
                </c:pt>
                <c:pt idx="1116">
                  <c:v>9.5000000000000005E-5</c:v>
                </c:pt>
                <c:pt idx="1117">
                  <c:v>9.2999999999999997E-5</c:v>
                </c:pt>
                <c:pt idx="1118">
                  <c:v>9.2E-5</c:v>
                </c:pt>
                <c:pt idx="1119">
                  <c:v>9.0000000000000006E-5</c:v>
                </c:pt>
                <c:pt idx="1120">
                  <c:v>8.7999999999999998E-5</c:v>
                </c:pt>
                <c:pt idx="1121">
                  <c:v>8.5000000000000006E-5</c:v>
                </c:pt>
                <c:pt idx="1122">
                  <c:v>8.3999999999999995E-5</c:v>
                </c:pt>
                <c:pt idx="1123">
                  <c:v>8.2000000000000001E-5</c:v>
                </c:pt>
                <c:pt idx="1124">
                  <c:v>8.1000000000000004E-5</c:v>
                </c:pt>
                <c:pt idx="1125">
                  <c:v>7.4999999999999993E-5</c:v>
                </c:pt>
                <c:pt idx="1126">
                  <c:v>7.3999999999999996E-5</c:v>
                </c:pt>
                <c:pt idx="1127">
                  <c:v>7.1000000000000005E-5</c:v>
                </c:pt>
                <c:pt idx="1128">
                  <c:v>6.8999999999999997E-5</c:v>
                </c:pt>
                <c:pt idx="1129">
                  <c:v>6.7999999999999999E-5</c:v>
                </c:pt>
                <c:pt idx="1130">
                  <c:v>6.7999999999999999E-5</c:v>
                </c:pt>
                <c:pt idx="1131">
                  <c:v>6.7000000000000002E-5</c:v>
                </c:pt>
                <c:pt idx="1132">
                  <c:v>6.6000000000000005E-5</c:v>
                </c:pt>
                <c:pt idx="1133">
                  <c:v>6.4999999999999994E-5</c:v>
                </c:pt>
                <c:pt idx="1134">
                  <c:v>6.3E-5</c:v>
                </c:pt>
                <c:pt idx="1135">
                  <c:v>6.2000000000000003E-5</c:v>
                </c:pt>
                <c:pt idx="1136">
                  <c:v>6.0000000000000002E-5</c:v>
                </c:pt>
                <c:pt idx="1137">
                  <c:v>6.0000000000000002E-5</c:v>
                </c:pt>
                <c:pt idx="1138">
                  <c:v>5.8999999999999998E-5</c:v>
                </c:pt>
                <c:pt idx="1139">
                  <c:v>5.8999999999999998E-5</c:v>
                </c:pt>
                <c:pt idx="1140">
                  <c:v>5.8E-5</c:v>
                </c:pt>
                <c:pt idx="1141">
                  <c:v>5.5999999999999999E-5</c:v>
                </c:pt>
                <c:pt idx="1142">
                  <c:v>5.5000000000000002E-5</c:v>
                </c:pt>
                <c:pt idx="1143">
                  <c:v>5.3999999999999998E-5</c:v>
                </c:pt>
                <c:pt idx="1144">
                  <c:v>5.3000000000000001E-5</c:v>
                </c:pt>
                <c:pt idx="1145">
                  <c:v>5.1999999999999997E-5</c:v>
                </c:pt>
                <c:pt idx="1146">
                  <c:v>5.1999999999999997E-5</c:v>
                </c:pt>
                <c:pt idx="1147">
                  <c:v>5.1999999999999997E-5</c:v>
                </c:pt>
                <c:pt idx="1148">
                  <c:v>5.0000000000000002E-5</c:v>
                </c:pt>
                <c:pt idx="1149">
                  <c:v>4.8999999999999998E-5</c:v>
                </c:pt>
                <c:pt idx="1150">
                  <c:v>4.8999999999999998E-5</c:v>
                </c:pt>
                <c:pt idx="1151">
                  <c:v>4.8000000000000001E-5</c:v>
                </c:pt>
                <c:pt idx="1152">
                  <c:v>4.6999999999999997E-5</c:v>
                </c:pt>
                <c:pt idx="1153">
                  <c:v>4.6999999999999997E-5</c:v>
                </c:pt>
                <c:pt idx="1154">
                  <c:v>4.6E-5</c:v>
                </c:pt>
                <c:pt idx="1155">
                  <c:v>4.3999999999999999E-5</c:v>
                </c:pt>
                <c:pt idx="1156">
                  <c:v>4.3000000000000002E-5</c:v>
                </c:pt>
                <c:pt idx="1157">
                  <c:v>4.3000000000000002E-5</c:v>
                </c:pt>
                <c:pt idx="1158">
                  <c:v>4.1E-5</c:v>
                </c:pt>
                <c:pt idx="1159">
                  <c:v>4.0000000000000003E-5</c:v>
                </c:pt>
                <c:pt idx="1160">
                  <c:v>4.0000000000000003E-5</c:v>
                </c:pt>
                <c:pt idx="1161">
                  <c:v>3.8000000000000002E-5</c:v>
                </c:pt>
                <c:pt idx="1162">
                  <c:v>3.6999999999999998E-5</c:v>
                </c:pt>
                <c:pt idx="1163">
                  <c:v>3.6999999999999998E-5</c:v>
                </c:pt>
                <c:pt idx="1164">
                  <c:v>3.6000000000000001E-5</c:v>
                </c:pt>
                <c:pt idx="1165">
                  <c:v>3.6000000000000001E-5</c:v>
                </c:pt>
                <c:pt idx="1166">
                  <c:v>3.6000000000000001E-5</c:v>
                </c:pt>
                <c:pt idx="1167">
                  <c:v>3.4E-5</c:v>
                </c:pt>
                <c:pt idx="1168">
                  <c:v>3.4E-5</c:v>
                </c:pt>
                <c:pt idx="1169">
                  <c:v>3.4E-5</c:v>
                </c:pt>
                <c:pt idx="1170">
                  <c:v>3.4E-5</c:v>
                </c:pt>
                <c:pt idx="1171">
                  <c:v>3.1999999999999999E-5</c:v>
                </c:pt>
                <c:pt idx="1172">
                  <c:v>3.1999999999999999E-5</c:v>
                </c:pt>
                <c:pt idx="1173">
                  <c:v>3.1000000000000001E-5</c:v>
                </c:pt>
                <c:pt idx="1174">
                  <c:v>3.1000000000000001E-5</c:v>
                </c:pt>
                <c:pt idx="1175">
                  <c:v>3.0000000000000001E-5</c:v>
                </c:pt>
                <c:pt idx="1176">
                  <c:v>3.0000000000000001E-5</c:v>
                </c:pt>
                <c:pt idx="1177">
                  <c:v>2.9E-5</c:v>
                </c:pt>
                <c:pt idx="1178">
                  <c:v>3.0000000000000001E-5</c:v>
                </c:pt>
                <c:pt idx="1179">
                  <c:v>2.9E-5</c:v>
                </c:pt>
                <c:pt idx="1180">
                  <c:v>2.9E-5</c:v>
                </c:pt>
                <c:pt idx="1181">
                  <c:v>2.8E-5</c:v>
                </c:pt>
                <c:pt idx="1182">
                  <c:v>2.8E-5</c:v>
                </c:pt>
                <c:pt idx="1183">
                  <c:v>2.5999999999999998E-5</c:v>
                </c:pt>
                <c:pt idx="1184">
                  <c:v>2.5000000000000001E-5</c:v>
                </c:pt>
                <c:pt idx="1185">
                  <c:v>2.5000000000000001E-5</c:v>
                </c:pt>
                <c:pt idx="1186">
                  <c:v>2.5000000000000001E-5</c:v>
                </c:pt>
                <c:pt idx="1187">
                  <c:v>2.3E-5</c:v>
                </c:pt>
                <c:pt idx="1188">
                  <c:v>2.3E-5</c:v>
                </c:pt>
                <c:pt idx="1189">
                  <c:v>2.3E-5</c:v>
                </c:pt>
                <c:pt idx="1190">
                  <c:v>2.1999999999999999E-5</c:v>
                </c:pt>
                <c:pt idx="1191">
                  <c:v>2.1999999999999999E-5</c:v>
                </c:pt>
                <c:pt idx="1192">
                  <c:v>2.1999999999999999E-5</c:v>
                </c:pt>
                <c:pt idx="1193">
                  <c:v>2.0000000000000002E-5</c:v>
                </c:pt>
                <c:pt idx="1194">
                  <c:v>2.0000000000000002E-5</c:v>
                </c:pt>
                <c:pt idx="1195">
                  <c:v>2.0000000000000002E-5</c:v>
                </c:pt>
                <c:pt idx="1196">
                  <c:v>1.9000000000000001E-5</c:v>
                </c:pt>
                <c:pt idx="1197">
                  <c:v>1.9000000000000001E-5</c:v>
                </c:pt>
                <c:pt idx="1198">
                  <c:v>1.9000000000000001E-5</c:v>
                </c:pt>
                <c:pt idx="1199">
                  <c:v>1.8E-5</c:v>
                </c:pt>
                <c:pt idx="1200">
                  <c:v>1.8E-5</c:v>
                </c:pt>
                <c:pt idx="1201">
                  <c:v>1.7E-5</c:v>
                </c:pt>
                <c:pt idx="1202">
                  <c:v>1.7E-5</c:v>
                </c:pt>
                <c:pt idx="1203">
                  <c:v>1.5999999999999999E-5</c:v>
                </c:pt>
                <c:pt idx="1204">
                  <c:v>1.5999999999999999E-5</c:v>
                </c:pt>
                <c:pt idx="1205">
                  <c:v>1.5999999999999999E-5</c:v>
                </c:pt>
                <c:pt idx="1206">
                  <c:v>1.5999999999999999E-5</c:v>
                </c:pt>
                <c:pt idx="1207">
                  <c:v>1.5999999999999999E-5</c:v>
                </c:pt>
                <c:pt idx="1208">
                  <c:v>1.5999999999999999E-5</c:v>
                </c:pt>
                <c:pt idx="1209">
                  <c:v>1.5E-5</c:v>
                </c:pt>
                <c:pt idx="1210">
                  <c:v>1.5E-5</c:v>
                </c:pt>
                <c:pt idx="1211">
                  <c:v>1.4E-5</c:v>
                </c:pt>
                <c:pt idx="1212">
                  <c:v>1.4E-5</c:v>
                </c:pt>
                <c:pt idx="1213">
                  <c:v>1.4E-5</c:v>
                </c:pt>
                <c:pt idx="1214">
                  <c:v>1.2999999999999999E-5</c:v>
                </c:pt>
                <c:pt idx="1215">
                  <c:v>1.2999999999999999E-5</c:v>
                </c:pt>
                <c:pt idx="1216">
                  <c:v>1.2E-5</c:v>
                </c:pt>
                <c:pt idx="1217">
                  <c:v>1.2E-5</c:v>
                </c:pt>
                <c:pt idx="1218">
                  <c:v>1.2E-5</c:v>
                </c:pt>
                <c:pt idx="1219">
                  <c:v>1.2E-5</c:v>
                </c:pt>
                <c:pt idx="1220">
                  <c:v>1.2E-5</c:v>
                </c:pt>
                <c:pt idx="1221">
                  <c:v>1.2E-5</c:v>
                </c:pt>
                <c:pt idx="1222">
                  <c:v>1.1E-5</c:v>
                </c:pt>
                <c:pt idx="1223">
                  <c:v>1.1E-5</c:v>
                </c:pt>
                <c:pt idx="1224">
                  <c:v>1.1E-5</c:v>
                </c:pt>
                <c:pt idx="1225">
                  <c:v>1.0000000000000001E-5</c:v>
                </c:pt>
                <c:pt idx="1226">
                  <c:v>1.0000000000000001E-5</c:v>
                </c:pt>
                <c:pt idx="1227">
                  <c:v>1.0000000000000001E-5</c:v>
                </c:pt>
                <c:pt idx="1228">
                  <c:v>1.0000000000000001E-5</c:v>
                </c:pt>
                <c:pt idx="1229">
                  <c:v>1.0000000000000001E-5</c:v>
                </c:pt>
                <c:pt idx="1230">
                  <c:v>1.0000000000000001E-5</c:v>
                </c:pt>
                <c:pt idx="1231">
                  <c:v>1.0000000000000001E-5</c:v>
                </c:pt>
                <c:pt idx="1232">
                  <c:v>9.0000000000000002E-6</c:v>
                </c:pt>
                <c:pt idx="1233">
                  <c:v>9.0000000000000002E-6</c:v>
                </c:pt>
                <c:pt idx="1234">
                  <c:v>9.0000000000000002E-6</c:v>
                </c:pt>
                <c:pt idx="1235">
                  <c:v>9.0000000000000002E-6</c:v>
                </c:pt>
                <c:pt idx="1236">
                  <c:v>9.0000000000000002E-6</c:v>
                </c:pt>
                <c:pt idx="1237">
                  <c:v>7.9999999999999996E-6</c:v>
                </c:pt>
                <c:pt idx="1238">
                  <c:v>7.9999999999999996E-6</c:v>
                </c:pt>
                <c:pt idx="1239">
                  <c:v>7.9999999999999996E-6</c:v>
                </c:pt>
                <c:pt idx="1240">
                  <c:v>6.9999999999999999E-6</c:v>
                </c:pt>
                <c:pt idx="1241">
                  <c:v>6.9999999999999999E-6</c:v>
                </c:pt>
                <c:pt idx="1242">
                  <c:v>6.9999999999999999E-6</c:v>
                </c:pt>
                <c:pt idx="1243">
                  <c:v>6.9999999999999999E-6</c:v>
                </c:pt>
                <c:pt idx="1244">
                  <c:v>6.0000000000000002E-6</c:v>
                </c:pt>
                <c:pt idx="1245">
                  <c:v>6.0000000000000002E-6</c:v>
                </c:pt>
                <c:pt idx="1246">
                  <c:v>6.0000000000000002E-6</c:v>
                </c:pt>
                <c:pt idx="1247">
                  <c:v>6.0000000000000002E-6</c:v>
                </c:pt>
                <c:pt idx="1248">
                  <c:v>6.0000000000000002E-6</c:v>
                </c:pt>
                <c:pt idx="1249">
                  <c:v>6.0000000000000002E-6</c:v>
                </c:pt>
                <c:pt idx="1250">
                  <c:v>6.0000000000000002E-6</c:v>
                </c:pt>
                <c:pt idx="1251">
                  <c:v>6.0000000000000002E-6</c:v>
                </c:pt>
                <c:pt idx="1252">
                  <c:v>6.0000000000000002E-6</c:v>
                </c:pt>
                <c:pt idx="1253">
                  <c:v>6.0000000000000002E-6</c:v>
                </c:pt>
                <c:pt idx="1254">
                  <c:v>6.0000000000000002E-6</c:v>
                </c:pt>
                <c:pt idx="1255">
                  <c:v>6.0000000000000002E-6</c:v>
                </c:pt>
                <c:pt idx="1256">
                  <c:v>6.0000000000000002E-6</c:v>
                </c:pt>
                <c:pt idx="1257">
                  <c:v>5.0000000000000004E-6</c:v>
                </c:pt>
                <c:pt idx="1258">
                  <c:v>5.0000000000000004E-6</c:v>
                </c:pt>
                <c:pt idx="1259">
                  <c:v>5.0000000000000004E-6</c:v>
                </c:pt>
                <c:pt idx="1260">
                  <c:v>5.0000000000000004E-6</c:v>
                </c:pt>
                <c:pt idx="1261">
                  <c:v>5.0000000000000004E-6</c:v>
                </c:pt>
                <c:pt idx="1262">
                  <c:v>5.0000000000000004E-6</c:v>
                </c:pt>
                <c:pt idx="1263">
                  <c:v>5.0000000000000004E-6</c:v>
                </c:pt>
                <c:pt idx="1264">
                  <c:v>5.0000000000000004E-6</c:v>
                </c:pt>
                <c:pt idx="1265">
                  <c:v>5.0000000000000004E-6</c:v>
                </c:pt>
                <c:pt idx="1266">
                  <c:v>5.0000000000000004E-6</c:v>
                </c:pt>
                <c:pt idx="1267">
                  <c:v>5.0000000000000004E-6</c:v>
                </c:pt>
                <c:pt idx="1268">
                  <c:v>5.0000000000000004E-6</c:v>
                </c:pt>
                <c:pt idx="1269">
                  <c:v>5.0000000000000004E-6</c:v>
                </c:pt>
                <c:pt idx="1270">
                  <c:v>3.9999999999999998E-6</c:v>
                </c:pt>
                <c:pt idx="1271">
                  <c:v>3.9999999999999998E-6</c:v>
                </c:pt>
                <c:pt idx="1272">
                  <c:v>3.9999999999999998E-6</c:v>
                </c:pt>
                <c:pt idx="1273">
                  <c:v>3.9999999999999998E-6</c:v>
                </c:pt>
                <c:pt idx="1274">
                  <c:v>3.9999999999999998E-6</c:v>
                </c:pt>
                <c:pt idx="1275">
                  <c:v>3.9999999999999998E-6</c:v>
                </c:pt>
                <c:pt idx="1276">
                  <c:v>3.9999999999999998E-6</c:v>
                </c:pt>
                <c:pt idx="1277">
                  <c:v>3.9999999999999998E-6</c:v>
                </c:pt>
                <c:pt idx="1278">
                  <c:v>3.9999999999999998E-6</c:v>
                </c:pt>
                <c:pt idx="1279">
                  <c:v>3.9999999999999998E-6</c:v>
                </c:pt>
                <c:pt idx="1280">
                  <c:v>3.9999999999999998E-6</c:v>
                </c:pt>
                <c:pt idx="1281">
                  <c:v>3.9999999999999998E-6</c:v>
                </c:pt>
                <c:pt idx="1282">
                  <c:v>3.0000000000000001E-6</c:v>
                </c:pt>
                <c:pt idx="1283">
                  <c:v>3.0000000000000001E-6</c:v>
                </c:pt>
                <c:pt idx="1284">
                  <c:v>3.0000000000000001E-6</c:v>
                </c:pt>
                <c:pt idx="1285">
                  <c:v>3.0000000000000001E-6</c:v>
                </c:pt>
                <c:pt idx="1286">
                  <c:v>3.0000000000000001E-6</c:v>
                </c:pt>
                <c:pt idx="1287">
                  <c:v>3.0000000000000001E-6</c:v>
                </c:pt>
                <c:pt idx="1288">
                  <c:v>3.0000000000000001E-6</c:v>
                </c:pt>
                <c:pt idx="1289">
                  <c:v>1.9999999999999999E-6</c:v>
                </c:pt>
                <c:pt idx="1290">
                  <c:v>1.9999999999999999E-6</c:v>
                </c:pt>
                <c:pt idx="1291">
                  <c:v>1.9999999999999999E-6</c:v>
                </c:pt>
                <c:pt idx="1292">
                  <c:v>1.9999999999999999E-6</c:v>
                </c:pt>
                <c:pt idx="1293">
                  <c:v>1.9999999999999999E-6</c:v>
                </c:pt>
                <c:pt idx="1294">
                  <c:v>1.9999999999999999E-6</c:v>
                </c:pt>
                <c:pt idx="1295">
                  <c:v>1.9999999999999999E-6</c:v>
                </c:pt>
                <c:pt idx="1296">
                  <c:v>1.9999999999999999E-6</c:v>
                </c:pt>
                <c:pt idx="1297">
                  <c:v>1.9999999999999999E-6</c:v>
                </c:pt>
                <c:pt idx="1298">
                  <c:v>1.9999999999999999E-6</c:v>
                </c:pt>
                <c:pt idx="1299">
                  <c:v>1.9999999999999999E-6</c:v>
                </c:pt>
                <c:pt idx="1300">
                  <c:v>1.9999999999999999E-6</c:v>
                </c:pt>
                <c:pt idx="1301">
                  <c:v>1.9999999999999999E-6</c:v>
                </c:pt>
                <c:pt idx="1302">
                  <c:v>1.9999999999999999E-6</c:v>
                </c:pt>
                <c:pt idx="1303">
                  <c:v>1.9999999999999999E-6</c:v>
                </c:pt>
                <c:pt idx="1304">
                  <c:v>1.9999999999999999E-6</c:v>
                </c:pt>
                <c:pt idx="1305">
                  <c:v>1.9999999999999999E-6</c:v>
                </c:pt>
                <c:pt idx="1306">
                  <c:v>1.9999999999999999E-6</c:v>
                </c:pt>
                <c:pt idx="1307">
                  <c:v>1.9999999999999999E-6</c:v>
                </c:pt>
                <c:pt idx="1308">
                  <c:v>1.9999999999999999E-6</c:v>
                </c:pt>
                <c:pt idx="1309">
                  <c:v>1.9999999999999999E-6</c:v>
                </c:pt>
                <c:pt idx="1310">
                  <c:v>1.9999999999999999E-6</c:v>
                </c:pt>
                <c:pt idx="1311">
                  <c:v>1.9999999999999999E-6</c:v>
                </c:pt>
                <c:pt idx="1312">
                  <c:v>9.9999999999999995E-7</c:v>
                </c:pt>
                <c:pt idx="1313">
                  <c:v>9.9999999999999995E-7</c:v>
                </c:pt>
                <c:pt idx="1314">
                  <c:v>9.9999999999999995E-7</c:v>
                </c:pt>
                <c:pt idx="1315">
                  <c:v>9.9999999999999995E-7</c:v>
                </c:pt>
                <c:pt idx="1316">
                  <c:v>9.9999999999999995E-7</c:v>
                </c:pt>
                <c:pt idx="1317">
                  <c:v>9.9999999999999995E-7</c:v>
                </c:pt>
                <c:pt idx="1318">
                  <c:v>9.9999999999999995E-7</c:v>
                </c:pt>
                <c:pt idx="1319">
                  <c:v>9.9999999999999995E-7</c:v>
                </c:pt>
                <c:pt idx="1320">
                  <c:v>9.9999999999999995E-7</c:v>
                </c:pt>
                <c:pt idx="1321">
                  <c:v>9.9999999999999995E-7</c:v>
                </c:pt>
                <c:pt idx="1322">
                  <c:v>9.9999999999999995E-7</c:v>
                </c:pt>
                <c:pt idx="1323">
                  <c:v>9.9999999999999995E-7</c:v>
                </c:pt>
                <c:pt idx="1324">
                  <c:v>9.9999999999999995E-7</c:v>
                </c:pt>
                <c:pt idx="1325">
                  <c:v>9.9999999999999995E-7</c:v>
                </c:pt>
                <c:pt idx="1326">
                  <c:v>9.9999999999999995E-7</c:v>
                </c:pt>
                <c:pt idx="1327">
                  <c:v>9.9999999999999995E-7</c:v>
                </c:pt>
                <c:pt idx="1328">
                  <c:v>9.9999999999999995E-7</c:v>
                </c:pt>
                <c:pt idx="1329">
                  <c:v>9.9999999999999995E-7</c:v>
                </c:pt>
                <c:pt idx="1330">
                  <c:v>9.9999999999999995E-7</c:v>
                </c:pt>
                <c:pt idx="1331">
                  <c:v>9.9999999999999995E-7</c:v>
                </c:pt>
                <c:pt idx="1332">
                  <c:v>9.9999999999999995E-7</c:v>
                </c:pt>
                <c:pt idx="1333">
                  <c:v>9.9999999999999995E-7</c:v>
                </c:pt>
                <c:pt idx="1334">
                  <c:v>9.9999999999999995E-7</c:v>
                </c:pt>
                <c:pt idx="1335">
                  <c:v>9.9999999999999995E-7</c:v>
                </c:pt>
                <c:pt idx="1336">
                  <c:v>9.9999999999999995E-7</c:v>
                </c:pt>
                <c:pt idx="1337">
                  <c:v>9.9999999999999995E-7</c:v>
                </c:pt>
                <c:pt idx="1338">
                  <c:v>9.9999999999999995E-7</c:v>
                </c:pt>
                <c:pt idx="1339">
                  <c:v>9.9999999999999995E-7</c:v>
                </c:pt>
                <c:pt idx="1340">
                  <c:v>9.9999999999999995E-7</c:v>
                </c:pt>
                <c:pt idx="1341">
                  <c:v>9.9999999999999995E-7</c:v>
                </c:pt>
                <c:pt idx="1342">
                  <c:v>9.9999999999999995E-7</c:v>
                </c:pt>
                <c:pt idx="1343">
                  <c:v>9.9999999999999995E-7</c:v>
                </c:pt>
                <c:pt idx="1344">
                  <c:v>9.9999999999999995E-7</c:v>
                </c:pt>
                <c:pt idx="1345">
                  <c:v>9.9999999999999995E-7</c:v>
                </c:pt>
                <c:pt idx="1346">
                  <c:v>9.9999999999999995E-7</c:v>
                </c:pt>
                <c:pt idx="1347">
                  <c:v>9.9999999999999995E-7</c:v>
                </c:pt>
                <c:pt idx="1348">
                  <c:v>9.9999999999999995E-7</c:v>
                </c:pt>
                <c:pt idx="1349">
                  <c:v>9.9999999999999995E-7</c:v>
                </c:pt>
                <c:pt idx="1350">
                  <c:v>9.9999999999999995E-7</c:v>
                </c:pt>
                <c:pt idx="1351">
                  <c:v>9.9999999999999995E-7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29B-4D9F-9DD7-B09AF801C834}"/>
            </c:ext>
          </c:extLst>
        </c:ser>
        <c:ser>
          <c:idx val="18"/>
          <c:order val="18"/>
          <c:tx>
            <c:strRef>
              <c:f>griewank_dim20!$X$2</c:f>
              <c:strCache>
                <c:ptCount val="1"/>
                <c:pt idx="0">
                  <c:v>var_x[18]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griewank_dim20!$X$3:$X$1407</c:f>
              <c:numCache>
                <c:formatCode>General</c:formatCode>
                <c:ptCount val="1405"/>
                <c:pt idx="0">
                  <c:v>27755.761267000002</c:v>
                </c:pt>
                <c:pt idx="1">
                  <c:v>26921.922459000001</c:v>
                </c:pt>
                <c:pt idx="2">
                  <c:v>25946.603994000001</c:v>
                </c:pt>
                <c:pt idx="3">
                  <c:v>24756.595215000001</c:v>
                </c:pt>
                <c:pt idx="4">
                  <c:v>24273.196827</c:v>
                </c:pt>
                <c:pt idx="5">
                  <c:v>23565.961433</c:v>
                </c:pt>
                <c:pt idx="6">
                  <c:v>22767.761538999999</c:v>
                </c:pt>
                <c:pt idx="7">
                  <c:v>21587.567966999999</c:v>
                </c:pt>
                <c:pt idx="8">
                  <c:v>21101.414860000001</c:v>
                </c:pt>
                <c:pt idx="9">
                  <c:v>20364.671581999999</c:v>
                </c:pt>
                <c:pt idx="10">
                  <c:v>20247.887486</c:v>
                </c:pt>
                <c:pt idx="11">
                  <c:v>19782.988759</c:v>
                </c:pt>
                <c:pt idx="12">
                  <c:v>19559.812043999998</c:v>
                </c:pt>
                <c:pt idx="13">
                  <c:v>19266.781508</c:v>
                </c:pt>
                <c:pt idx="14">
                  <c:v>18912.402386000002</c:v>
                </c:pt>
                <c:pt idx="15">
                  <c:v>18532.130706</c:v>
                </c:pt>
                <c:pt idx="16">
                  <c:v>18019.806805</c:v>
                </c:pt>
                <c:pt idx="17">
                  <c:v>17606.259129999999</c:v>
                </c:pt>
                <c:pt idx="18">
                  <c:v>17203.661338000002</c:v>
                </c:pt>
                <c:pt idx="19">
                  <c:v>16722.161893</c:v>
                </c:pt>
                <c:pt idx="20">
                  <c:v>16177.782229</c:v>
                </c:pt>
                <c:pt idx="21">
                  <c:v>15928.922382000001</c:v>
                </c:pt>
                <c:pt idx="22">
                  <c:v>15311.086126</c:v>
                </c:pt>
                <c:pt idx="23">
                  <c:v>14853.654656999999</c:v>
                </c:pt>
                <c:pt idx="24">
                  <c:v>14508.329981000001</c:v>
                </c:pt>
                <c:pt idx="25">
                  <c:v>14295.764222</c:v>
                </c:pt>
                <c:pt idx="26">
                  <c:v>13967.989433999999</c:v>
                </c:pt>
                <c:pt idx="27">
                  <c:v>13914.015663</c:v>
                </c:pt>
                <c:pt idx="28">
                  <c:v>13732.689677</c:v>
                </c:pt>
                <c:pt idx="29">
                  <c:v>13470.883320999999</c:v>
                </c:pt>
                <c:pt idx="30">
                  <c:v>12921.189489</c:v>
                </c:pt>
                <c:pt idx="31">
                  <c:v>12832.348637999999</c:v>
                </c:pt>
                <c:pt idx="32">
                  <c:v>12352.50027</c:v>
                </c:pt>
                <c:pt idx="33">
                  <c:v>12185.686373</c:v>
                </c:pt>
                <c:pt idx="34">
                  <c:v>11879.975339000001</c:v>
                </c:pt>
                <c:pt idx="35">
                  <c:v>11402.357623</c:v>
                </c:pt>
                <c:pt idx="36">
                  <c:v>11339.557063</c:v>
                </c:pt>
                <c:pt idx="37">
                  <c:v>11263.648424999999</c:v>
                </c:pt>
                <c:pt idx="38">
                  <c:v>11172.951034</c:v>
                </c:pt>
                <c:pt idx="39">
                  <c:v>10899.360597000001</c:v>
                </c:pt>
                <c:pt idx="40">
                  <c:v>10635.358283</c:v>
                </c:pt>
                <c:pt idx="41">
                  <c:v>10435.221276</c:v>
                </c:pt>
                <c:pt idx="42">
                  <c:v>10317.264014</c:v>
                </c:pt>
                <c:pt idx="43">
                  <c:v>9895.015652</c:v>
                </c:pt>
                <c:pt idx="44">
                  <c:v>9456.9589400000004</c:v>
                </c:pt>
                <c:pt idx="45">
                  <c:v>9199.3919320000005</c:v>
                </c:pt>
                <c:pt idx="46">
                  <c:v>9006.8337339999998</c:v>
                </c:pt>
                <c:pt idx="47">
                  <c:v>8757.9839200000006</c:v>
                </c:pt>
                <c:pt idx="48">
                  <c:v>8553.1484830000009</c:v>
                </c:pt>
                <c:pt idx="49">
                  <c:v>8340.7865839999995</c:v>
                </c:pt>
                <c:pt idx="50">
                  <c:v>8352.4878800000006</c:v>
                </c:pt>
                <c:pt idx="51">
                  <c:v>8188.4825650000002</c:v>
                </c:pt>
                <c:pt idx="52">
                  <c:v>8087.0041490000003</c:v>
                </c:pt>
                <c:pt idx="53">
                  <c:v>7937.44913</c:v>
                </c:pt>
                <c:pt idx="54">
                  <c:v>7785.040763</c:v>
                </c:pt>
                <c:pt idx="55">
                  <c:v>7526.108295</c:v>
                </c:pt>
                <c:pt idx="56">
                  <c:v>7440.5095620000002</c:v>
                </c:pt>
                <c:pt idx="57">
                  <c:v>7320.0250880000003</c:v>
                </c:pt>
                <c:pt idx="58">
                  <c:v>7176.246118</c:v>
                </c:pt>
                <c:pt idx="59">
                  <c:v>6950.51973</c:v>
                </c:pt>
                <c:pt idx="60">
                  <c:v>6883.3215639999999</c:v>
                </c:pt>
                <c:pt idx="61">
                  <c:v>6847.2885050000004</c:v>
                </c:pt>
                <c:pt idx="62">
                  <c:v>6578.7947819999999</c:v>
                </c:pt>
                <c:pt idx="63">
                  <c:v>6390.3483100000003</c:v>
                </c:pt>
                <c:pt idx="64">
                  <c:v>6175.6879779999999</c:v>
                </c:pt>
                <c:pt idx="65">
                  <c:v>5879.0616819999996</c:v>
                </c:pt>
                <c:pt idx="66">
                  <c:v>5790.8748230000001</c:v>
                </c:pt>
                <c:pt idx="67">
                  <c:v>5665.8859490000004</c:v>
                </c:pt>
                <c:pt idx="68">
                  <c:v>5599.7958090000002</c:v>
                </c:pt>
                <c:pt idx="69">
                  <c:v>5565.2302579999996</c:v>
                </c:pt>
                <c:pt idx="70">
                  <c:v>5380.9937019999998</c:v>
                </c:pt>
                <c:pt idx="71">
                  <c:v>5310.2361579999997</c:v>
                </c:pt>
                <c:pt idx="72">
                  <c:v>5164.705637</c:v>
                </c:pt>
                <c:pt idx="73">
                  <c:v>5040.3619740000004</c:v>
                </c:pt>
                <c:pt idx="74">
                  <c:v>4883.319461</c:v>
                </c:pt>
                <c:pt idx="75">
                  <c:v>4687.0192390000002</c:v>
                </c:pt>
                <c:pt idx="76">
                  <c:v>4530.0592779999997</c:v>
                </c:pt>
                <c:pt idx="77">
                  <c:v>4453.4852529999998</c:v>
                </c:pt>
                <c:pt idx="78">
                  <c:v>4418.3663630000001</c:v>
                </c:pt>
                <c:pt idx="79">
                  <c:v>4388.2622389999997</c:v>
                </c:pt>
                <c:pt idx="80">
                  <c:v>4236.3311629999998</c:v>
                </c:pt>
                <c:pt idx="81">
                  <c:v>4148.1460029999998</c:v>
                </c:pt>
                <c:pt idx="82">
                  <c:v>4091.3490190000002</c:v>
                </c:pt>
                <c:pt idx="83">
                  <c:v>4018.4360689999999</c:v>
                </c:pt>
                <c:pt idx="84">
                  <c:v>3965.1394180000002</c:v>
                </c:pt>
                <c:pt idx="85">
                  <c:v>3927.377344</c:v>
                </c:pt>
                <c:pt idx="86">
                  <c:v>3845.7626690000002</c:v>
                </c:pt>
                <c:pt idx="87">
                  <c:v>3743.0439200000001</c:v>
                </c:pt>
                <c:pt idx="88">
                  <c:v>3700.3526729999999</c:v>
                </c:pt>
                <c:pt idx="89">
                  <c:v>3616.543952</c:v>
                </c:pt>
                <c:pt idx="90">
                  <c:v>3581.8928839999999</c:v>
                </c:pt>
                <c:pt idx="91">
                  <c:v>3554.5195779999999</c:v>
                </c:pt>
                <c:pt idx="92">
                  <c:v>3554.72714</c:v>
                </c:pt>
                <c:pt idx="93">
                  <c:v>3449.9101329999999</c:v>
                </c:pt>
                <c:pt idx="94">
                  <c:v>3464.0488230000001</c:v>
                </c:pt>
                <c:pt idx="95">
                  <c:v>3420.209128</c:v>
                </c:pt>
                <c:pt idx="96">
                  <c:v>3396.603658</c:v>
                </c:pt>
                <c:pt idx="97">
                  <c:v>3333.4392830000002</c:v>
                </c:pt>
                <c:pt idx="98">
                  <c:v>3293.334175</c:v>
                </c:pt>
                <c:pt idx="99">
                  <c:v>3255.531117</c:v>
                </c:pt>
                <c:pt idx="100">
                  <c:v>3223.898682</c:v>
                </c:pt>
                <c:pt idx="101">
                  <c:v>3171.1722840000002</c:v>
                </c:pt>
                <c:pt idx="102">
                  <c:v>3132.8419859999999</c:v>
                </c:pt>
                <c:pt idx="103">
                  <c:v>3103.2684519999998</c:v>
                </c:pt>
                <c:pt idx="104">
                  <c:v>3006.3914209999998</c:v>
                </c:pt>
                <c:pt idx="105">
                  <c:v>2968.2399009999999</c:v>
                </c:pt>
                <c:pt idx="106">
                  <c:v>2838.2259549999999</c:v>
                </c:pt>
                <c:pt idx="107">
                  <c:v>2832.6192809999998</c:v>
                </c:pt>
                <c:pt idx="108">
                  <c:v>2820.6637470000001</c:v>
                </c:pt>
                <c:pt idx="109">
                  <c:v>2776.710321</c:v>
                </c:pt>
                <c:pt idx="110">
                  <c:v>2683.5048670000001</c:v>
                </c:pt>
                <c:pt idx="111">
                  <c:v>2657.267472</c:v>
                </c:pt>
                <c:pt idx="112">
                  <c:v>2657.1345839999999</c:v>
                </c:pt>
                <c:pt idx="113">
                  <c:v>2632.9629380000001</c:v>
                </c:pt>
                <c:pt idx="114">
                  <c:v>2485.2633740000001</c:v>
                </c:pt>
                <c:pt idx="115">
                  <c:v>2433.1082729999998</c:v>
                </c:pt>
                <c:pt idx="116">
                  <c:v>2386.970495</c:v>
                </c:pt>
                <c:pt idx="117">
                  <c:v>2363.7185770000001</c:v>
                </c:pt>
                <c:pt idx="118">
                  <c:v>2289.5877460000002</c:v>
                </c:pt>
                <c:pt idx="119">
                  <c:v>2231.0676020000001</c:v>
                </c:pt>
                <c:pt idx="120">
                  <c:v>2173.4463820000001</c:v>
                </c:pt>
                <c:pt idx="121">
                  <c:v>2142.917938</c:v>
                </c:pt>
                <c:pt idx="122">
                  <c:v>2094.650533</c:v>
                </c:pt>
                <c:pt idx="123">
                  <c:v>2072.5485709999998</c:v>
                </c:pt>
                <c:pt idx="124">
                  <c:v>2016.4283600000001</c:v>
                </c:pt>
                <c:pt idx="125">
                  <c:v>2002.8166799999999</c:v>
                </c:pt>
                <c:pt idx="126">
                  <c:v>1962.3893639999999</c:v>
                </c:pt>
                <c:pt idx="127">
                  <c:v>1942.2933599999999</c:v>
                </c:pt>
                <c:pt idx="128">
                  <c:v>1852.582285</c:v>
                </c:pt>
                <c:pt idx="129">
                  <c:v>1451.820665</c:v>
                </c:pt>
                <c:pt idx="130">
                  <c:v>1380.2259340000001</c:v>
                </c:pt>
                <c:pt idx="131">
                  <c:v>1319.968439</c:v>
                </c:pt>
                <c:pt idx="132">
                  <c:v>1258.233013</c:v>
                </c:pt>
                <c:pt idx="133">
                  <c:v>1248.2095400000001</c:v>
                </c:pt>
                <c:pt idx="134">
                  <c:v>1225.8270379999999</c:v>
                </c:pt>
                <c:pt idx="135">
                  <c:v>1186.698402</c:v>
                </c:pt>
                <c:pt idx="136">
                  <c:v>1173.852519</c:v>
                </c:pt>
                <c:pt idx="137">
                  <c:v>1167.2033060000001</c:v>
                </c:pt>
                <c:pt idx="138">
                  <c:v>1135.2162490000001</c:v>
                </c:pt>
                <c:pt idx="139">
                  <c:v>1117.9563069999999</c:v>
                </c:pt>
                <c:pt idx="140">
                  <c:v>1114.3411599999999</c:v>
                </c:pt>
                <c:pt idx="141">
                  <c:v>1083.955498</c:v>
                </c:pt>
                <c:pt idx="142">
                  <c:v>1060.037822</c:v>
                </c:pt>
                <c:pt idx="143">
                  <c:v>1037.968609</c:v>
                </c:pt>
                <c:pt idx="144">
                  <c:v>1014.41669</c:v>
                </c:pt>
                <c:pt idx="145">
                  <c:v>1012.26397</c:v>
                </c:pt>
                <c:pt idx="146">
                  <c:v>968.38096499999995</c:v>
                </c:pt>
                <c:pt idx="147">
                  <c:v>931.52014199999996</c:v>
                </c:pt>
                <c:pt idx="148">
                  <c:v>916.15812100000005</c:v>
                </c:pt>
                <c:pt idx="149">
                  <c:v>869.94566199999997</c:v>
                </c:pt>
                <c:pt idx="150">
                  <c:v>849.42101600000001</c:v>
                </c:pt>
                <c:pt idx="151">
                  <c:v>825.28849700000001</c:v>
                </c:pt>
                <c:pt idx="152">
                  <c:v>803.244012</c:v>
                </c:pt>
                <c:pt idx="153">
                  <c:v>796.90071499999999</c:v>
                </c:pt>
                <c:pt idx="154">
                  <c:v>778.05355199999997</c:v>
                </c:pt>
                <c:pt idx="155">
                  <c:v>766.87955599999998</c:v>
                </c:pt>
                <c:pt idx="156">
                  <c:v>761.40907900000002</c:v>
                </c:pt>
                <c:pt idx="157">
                  <c:v>725.82703600000002</c:v>
                </c:pt>
                <c:pt idx="158">
                  <c:v>699.71771200000001</c:v>
                </c:pt>
                <c:pt idx="159">
                  <c:v>683.42902100000003</c:v>
                </c:pt>
                <c:pt idx="160">
                  <c:v>678.30493000000001</c:v>
                </c:pt>
                <c:pt idx="161">
                  <c:v>651.07773099999997</c:v>
                </c:pt>
                <c:pt idx="162">
                  <c:v>631.52776500000004</c:v>
                </c:pt>
                <c:pt idx="163">
                  <c:v>627.47259399999996</c:v>
                </c:pt>
                <c:pt idx="164">
                  <c:v>615.10326599999996</c:v>
                </c:pt>
                <c:pt idx="165">
                  <c:v>597.56886699999995</c:v>
                </c:pt>
                <c:pt idx="166">
                  <c:v>580.89276500000005</c:v>
                </c:pt>
                <c:pt idx="167">
                  <c:v>573.84995500000002</c:v>
                </c:pt>
                <c:pt idx="168">
                  <c:v>561.57863099999997</c:v>
                </c:pt>
                <c:pt idx="169">
                  <c:v>542.21457599999997</c:v>
                </c:pt>
                <c:pt idx="170">
                  <c:v>521.46396000000004</c:v>
                </c:pt>
                <c:pt idx="171">
                  <c:v>498.78630700000002</c:v>
                </c:pt>
                <c:pt idx="172">
                  <c:v>493.78713499999998</c:v>
                </c:pt>
                <c:pt idx="173">
                  <c:v>486.25915300000003</c:v>
                </c:pt>
                <c:pt idx="174">
                  <c:v>475.35838100000001</c:v>
                </c:pt>
                <c:pt idx="175">
                  <c:v>465.27068600000001</c:v>
                </c:pt>
                <c:pt idx="176">
                  <c:v>456.800994</c:v>
                </c:pt>
                <c:pt idx="177">
                  <c:v>447.15057300000001</c:v>
                </c:pt>
                <c:pt idx="178">
                  <c:v>427.53416499999997</c:v>
                </c:pt>
                <c:pt idx="179">
                  <c:v>396.54434500000002</c:v>
                </c:pt>
                <c:pt idx="180">
                  <c:v>378.51997899999998</c:v>
                </c:pt>
                <c:pt idx="181">
                  <c:v>375.56355200000002</c:v>
                </c:pt>
                <c:pt idx="182">
                  <c:v>360.74728099999999</c:v>
                </c:pt>
                <c:pt idx="183">
                  <c:v>356.99141900000001</c:v>
                </c:pt>
                <c:pt idx="184">
                  <c:v>346.07636500000001</c:v>
                </c:pt>
                <c:pt idx="185">
                  <c:v>325.33574399999998</c:v>
                </c:pt>
                <c:pt idx="186">
                  <c:v>328.61425600000001</c:v>
                </c:pt>
                <c:pt idx="187">
                  <c:v>305.188579</c:v>
                </c:pt>
                <c:pt idx="188">
                  <c:v>296.60513200000003</c:v>
                </c:pt>
                <c:pt idx="189">
                  <c:v>289.643508</c:v>
                </c:pt>
                <c:pt idx="190">
                  <c:v>283.865092</c:v>
                </c:pt>
                <c:pt idx="191">
                  <c:v>281.025893</c:v>
                </c:pt>
                <c:pt idx="192">
                  <c:v>278.044848</c:v>
                </c:pt>
                <c:pt idx="193">
                  <c:v>274.38665900000001</c:v>
                </c:pt>
                <c:pt idx="194">
                  <c:v>271.73040300000002</c:v>
                </c:pt>
                <c:pt idx="195">
                  <c:v>268.76025600000003</c:v>
                </c:pt>
                <c:pt idx="196">
                  <c:v>263.06399499999998</c:v>
                </c:pt>
                <c:pt idx="197">
                  <c:v>260.346948</c:v>
                </c:pt>
                <c:pt idx="198">
                  <c:v>255.27413999999999</c:v>
                </c:pt>
                <c:pt idx="199">
                  <c:v>249.41562500000001</c:v>
                </c:pt>
                <c:pt idx="200">
                  <c:v>240.190517</c:v>
                </c:pt>
                <c:pt idx="201">
                  <c:v>234.23218900000001</c:v>
                </c:pt>
                <c:pt idx="202">
                  <c:v>227.051918</c:v>
                </c:pt>
                <c:pt idx="203">
                  <c:v>224.454588</c:v>
                </c:pt>
                <c:pt idx="204">
                  <c:v>222.39055200000001</c:v>
                </c:pt>
                <c:pt idx="205">
                  <c:v>217.73724000000001</c:v>
                </c:pt>
                <c:pt idx="206">
                  <c:v>208.07456300000001</c:v>
                </c:pt>
                <c:pt idx="207">
                  <c:v>202.932693</c:v>
                </c:pt>
                <c:pt idx="208">
                  <c:v>197.112234</c:v>
                </c:pt>
                <c:pt idx="209">
                  <c:v>193.01345800000001</c:v>
                </c:pt>
                <c:pt idx="210">
                  <c:v>190.06530599999999</c:v>
                </c:pt>
                <c:pt idx="211">
                  <c:v>183.57103599999999</c:v>
                </c:pt>
                <c:pt idx="212">
                  <c:v>179.74768599999999</c:v>
                </c:pt>
                <c:pt idx="213">
                  <c:v>177.896646</c:v>
                </c:pt>
                <c:pt idx="214">
                  <c:v>175.842535</c:v>
                </c:pt>
                <c:pt idx="215">
                  <c:v>174.50710799999999</c:v>
                </c:pt>
                <c:pt idx="216">
                  <c:v>172.03064699999999</c:v>
                </c:pt>
                <c:pt idx="217">
                  <c:v>170.73522800000001</c:v>
                </c:pt>
                <c:pt idx="218">
                  <c:v>162.378885</c:v>
                </c:pt>
                <c:pt idx="219">
                  <c:v>158.203149</c:v>
                </c:pt>
                <c:pt idx="220">
                  <c:v>155.38653099999999</c:v>
                </c:pt>
                <c:pt idx="221">
                  <c:v>154.14561900000001</c:v>
                </c:pt>
                <c:pt idx="222">
                  <c:v>145.29177999999999</c:v>
                </c:pt>
                <c:pt idx="223">
                  <c:v>144.661451</c:v>
                </c:pt>
                <c:pt idx="224">
                  <c:v>138.27407700000001</c:v>
                </c:pt>
                <c:pt idx="225">
                  <c:v>138.57811699999999</c:v>
                </c:pt>
                <c:pt idx="226">
                  <c:v>134.04038800000001</c:v>
                </c:pt>
                <c:pt idx="227">
                  <c:v>128.63388399999999</c:v>
                </c:pt>
                <c:pt idx="228">
                  <c:v>126.744337</c:v>
                </c:pt>
                <c:pt idx="229">
                  <c:v>118.403809</c:v>
                </c:pt>
                <c:pt idx="230">
                  <c:v>117.043239</c:v>
                </c:pt>
                <c:pt idx="231">
                  <c:v>116.645802</c:v>
                </c:pt>
                <c:pt idx="232">
                  <c:v>115.848511</c:v>
                </c:pt>
                <c:pt idx="233">
                  <c:v>108.098837</c:v>
                </c:pt>
                <c:pt idx="234">
                  <c:v>106.11218700000001</c:v>
                </c:pt>
                <c:pt idx="235">
                  <c:v>102.672372</c:v>
                </c:pt>
                <c:pt idx="236">
                  <c:v>102.17186</c:v>
                </c:pt>
                <c:pt idx="237">
                  <c:v>101.945246</c:v>
                </c:pt>
                <c:pt idx="238">
                  <c:v>101.01153499999999</c:v>
                </c:pt>
                <c:pt idx="239">
                  <c:v>97.661886999999993</c:v>
                </c:pt>
                <c:pt idx="240">
                  <c:v>96.457744000000005</c:v>
                </c:pt>
                <c:pt idx="241">
                  <c:v>94.038550999999998</c:v>
                </c:pt>
                <c:pt idx="242">
                  <c:v>88.392004</c:v>
                </c:pt>
                <c:pt idx="243">
                  <c:v>87.255151999999995</c:v>
                </c:pt>
                <c:pt idx="244">
                  <c:v>86.120621</c:v>
                </c:pt>
                <c:pt idx="245">
                  <c:v>85.497639000000007</c:v>
                </c:pt>
                <c:pt idx="246">
                  <c:v>84.570705000000004</c:v>
                </c:pt>
                <c:pt idx="247">
                  <c:v>83.725044999999994</c:v>
                </c:pt>
                <c:pt idx="248">
                  <c:v>80.986142000000001</c:v>
                </c:pt>
                <c:pt idx="249">
                  <c:v>80.574681999999996</c:v>
                </c:pt>
                <c:pt idx="250">
                  <c:v>78.876570999999998</c:v>
                </c:pt>
                <c:pt idx="251">
                  <c:v>71.360348000000002</c:v>
                </c:pt>
                <c:pt idx="252">
                  <c:v>71.235676999999995</c:v>
                </c:pt>
                <c:pt idx="253">
                  <c:v>68.648359999999997</c:v>
                </c:pt>
                <c:pt idx="254">
                  <c:v>67.151840000000007</c:v>
                </c:pt>
                <c:pt idx="255">
                  <c:v>66.594776999999993</c:v>
                </c:pt>
                <c:pt idx="256">
                  <c:v>65.298198999999997</c:v>
                </c:pt>
                <c:pt idx="257">
                  <c:v>64.839714999999998</c:v>
                </c:pt>
                <c:pt idx="258">
                  <c:v>64.290428000000006</c:v>
                </c:pt>
                <c:pt idx="259">
                  <c:v>63.074840000000002</c:v>
                </c:pt>
                <c:pt idx="260">
                  <c:v>61.941747999999997</c:v>
                </c:pt>
                <c:pt idx="261">
                  <c:v>60.808515999999997</c:v>
                </c:pt>
                <c:pt idx="262">
                  <c:v>60.656011999999997</c:v>
                </c:pt>
                <c:pt idx="263">
                  <c:v>59.657916</c:v>
                </c:pt>
                <c:pt idx="264">
                  <c:v>57.109014999999999</c:v>
                </c:pt>
                <c:pt idx="265">
                  <c:v>54.178424999999997</c:v>
                </c:pt>
                <c:pt idx="266">
                  <c:v>54.250694000000003</c:v>
                </c:pt>
                <c:pt idx="267">
                  <c:v>52.887588000000001</c:v>
                </c:pt>
                <c:pt idx="268">
                  <c:v>52.646417</c:v>
                </c:pt>
                <c:pt idx="269">
                  <c:v>52.185450000000003</c:v>
                </c:pt>
                <c:pt idx="270">
                  <c:v>49.871837999999997</c:v>
                </c:pt>
                <c:pt idx="271">
                  <c:v>48.804068000000001</c:v>
                </c:pt>
                <c:pt idx="272">
                  <c:v>48.085031999999998</c:v>
                </c:pt>
                <c:pt idx="273">
                  <c:v>47.168258000000002</c:v>
                </c:pt>
                <c:pt idx="274">
                  <c:v>47.541868999999998</c:v>
                </c:pt>
                <c:pt idx="275">
                  <c:v>46.215828999999999</c:v>
                </c:pt>
                <c:pt idx="276">
                  <c:v>45.647849000000001</c:v>
                </c:pt>
                <c:pt idx="277">
                  <c:v>44.724345999999997</c:v>
                </c:pt>
                <c:pt idx="278">
                  <c:v>43.623024000000001</c:v>
                </c:pt>
                <c:pt idx="279">
                  <c:v>42.601712999999997</c:v>
                </c:pt>
                <c:pt idx="280">
                  <c:v>42.357849999999999</c:v>
                </c:pt>
                <c:pt idx="281">
                  <c:v>40.291321000000003</c:v>
                </c:pt>
                <c:pt idx="282">
                  <c:v>39.346066</c:v>
                </c:pt>
                <c:pt idx="283">
                  <c:v>37.719892999999999</c:v>
                </c:pt>
                <c:pt idx="284">
                  <c:v>37.562294999999999</c:v>
                </c:pt>
                <c:pt idx="285">
                  <c:v>37.153053999999997</c:v>
                </c:pt>
                <c:pt idx="286">
                  <c:v>36.124963000000001</c:v>
                </c:pt>
                <c:pt idx="287">
                  <c:v>35.877797999999999</c:v>
                </c:pt>
                <c:pt idx="288">
                  <c:v>35.282998999999997</c:v>
                </c:pt>
                <c:pt idx="289">
                  <c:v>30.720033000000001</c:v>
                </c:pt>
                <c:pt idx="290">
                  <c:v>30.041926</c:v>
                </c:pt>
                <c:pt idx="291">
                  <c:v>28.955145999999999</c:v>
                </c:pt>
                <c:pt idx="292">
                  <c:v>28.697274</c:v>
                </c:pt>
                <c:pt idx="293">
                  <c:v>28.689789000000001</c:v>
                </c:pt>
                <c:pt idx="294">
                  <c:v>28.585394000000001</c:v>
                </c:pt>
                <c:pt idx="295">
                  <c:v>28.130127000000002</c:v>
                </c:pt>
                <c:pt idx="296">
                  <c:v>27.519787999999998</c:v>
                </c:pt>
                <c:pt idx="297">
                  <c:v>26.230924999999999</c:v>
                </c:pt>
                <c:pt idx="298">
                  <c:v>26.464801999999999</c:v>
                </c:pt>
                <c:pt idx="299">
                  <c:v>26.359285</c:v>
                </c:pt>
                <c:pt idx="300">
                  <c:v>26.223875</c:v>
                </c:pt>
                <c:pt idx="301">
                  <c:v>25.204640999999999</c:v>
                </c:pt>
                <c:pt idx="302">
                  <c:v>24.549230999999999</c:v>
                </c:pt>
                <c:pt idx="303">
                  <c:v>24.253415</c:v>
                </c:pt>
                <c:pt idx="304">
                  <c:v>24.094138000000001</c:v>
                </c:pt>
                <c:pt idx="305">
                  <c:v>24.087073</c:v>
                </c:pt>
                <c:pt idx="306">
                  <c:v>23.670943000000001</c:v>
                </c:pt>
                <c:pt idx="307">
                  <c:v>23.465461999999999</c:v>
                </c:pt>
                <c:pt idx="308">
                  <c:v>23.080183000000002</c:v>
                </c:pt>
                <c:pt idx="309">
                  <c:v>22.582004000000001</c:v>
                </c:pt>
                <c:pt idx="310">
                  <c:v>22.427678</c:v>
                </c:pt>
                <c:pt idx="311">
                  <c:v>22.407321</c:v>
                </c:pt>
                <c:pt idx="312">
                  <c:v>22.130295</c:v>
                </c:pt>
                <c:pt idx="313">
                  <c:v>21.649273999999998</c:v>
                </c:pt>
                <c:pt idx="314">
                  <c:v>20.925868999999999</c:v>
                </c:pt>
                <c:pt idx="315">
                  <c:v>20.703783999999999</c:v>
                </c:pt>
                <c:pt idx="316">
                  <c:v>20.551985999999999</c:v>
                </c:pt>
                <c:pt idx="317">
                  <c:v>20.241382999999999</c:v>
                </c:pt>
                <c:pt idx="318">
                  <c:v>20.227070999999999</c:v>
                </c:pt>
                <c:pt idx="319">
                  <c:v>20.027062000000001</c:v>
                </c:pt>
                <c:pt idx="320">
                  <c:v>19.801587999999999</c:v>
                </c:pt>
                <c:pt idx="321">
                  <c:v>19.332533000000002</c:v>
                </c:pt>
                <c:pt idx="322">
                  <c:v>18.895669000000002</c:v>
                </c:pt>
                <c:pt idx="323">
                  <c:v>18.214948</c:v>
                </c:pt>
                <c:pt idx="324">
                  <c:v>17.884685999999999</c:v>
                </c:pt>
                <c:pt idx="325">
                  <c:v>17.664991000000001</c:v>
                </c:pt>
                <c:pt idx="326">
                  <c:v>17.132954999999999</c:v>
                </c:pt>
                <c:pt idx="327">
                  <c:v>17.149671999999999</c:v>
                </c:pt>
                <c:pt idx="328">
                  <c:v>17.326612000000001</c:v>
                </c:pt>
                <c:pt idx="329">
                  <c:v>17.188776000000001</c:v>
                </c:pt>
                <c:pt idx="330">
                  <c:v>16.751909999999999</c:v>
                </c:pt>
                <c:pt idx="331">
                  <c:v>16.706216000000001</c:v>
                </c:pt>
                <c:pt idx="332">
                  <c:v>16.727523999999999</c:v>
                </c:pt>
                <c:pt idx="333">
                  <c:v>16.483142000000001</c:v>
                </c:pt>
                <c:pt idx="334">
                  <c:v>16.042933999999999</c:v>
                </c:pt>
                <c:pt idx="335">
                  <c:v>15.461188999999999</c:v>
                </c:pt>
                <c:pt idx="336">
                  <c:v>15.41024</c:v>
                </c:pt>
                <c:pt idx="337">
                  <c:v>15.178198</c:v>
                </c:pt>
                <c:pt idx="338">
                  <c:v>15.066617000000001</c:v>
                </c:pt>
                <c:pt idx="339">
                  <c:v>14.921360999999999</c:v>
                </c:pt>
                <c:pt idx="340">
                  <c:v>15.019359</c:v>
                </c:pt>
                <c:pt idx="341">
                  <c:v>15.238657</c:v>
                </c:pt>
                <c:pt idx="342">
                  <c:v>15.117867</c:v>
                </c:pt>
                <c:pt idx="343">
                  <c:v>14.93417</c:v>
                </c:pt>
                <c:pt idx="344">
                  <c:v>14.677548</c:v>
                </c:pt>
                <c:pt idx="345">
                  <c:v>14.475785999999999</c:v>
                </c:pt>
                <c:pt idx="346">
                  <c:v>14.257726</c:v>
                </c:pt>
                <c:pt idx="347">
                  <c:v>14.022031</c:v>
                </c:pt>
                <c:pt idx="348">
                  <c:v>13.843363999999999</c:v>
                </c:pt>
                <c:pt idx="349">
                  <c:v>13.899766</c:v>
                </c:pt>
                <c:pt idx="350">
                  <c:v>13.688203</c:v>
                </c:pt>
                <c:pt idx="351">
                  <c:v>13.857948</c:v>
                </c:pt>
                <c:pt idx="352">
                  <c:v>14.137165</c:v>
                </c:pt>
                <c:pt idx="353">
                  <c:v>14.434749999999999</c:v>
                </c:pt>
                <c:pt idx="354">
                  <c:v>14.221145999999999</c:v>
                </c:pt>
                <c:pt idx="355">
                  <c:v>14.283486</c:v>
                </c:pt>
                <c:pt idx="356">
                  <c:v>13.938879</c:v>
                </c:pt>
                <c:pt idx="357">
                  <c:v>13.885498</c:v>
                </c:pt>
                <c:pt idx="358">
                  <c:v>13.341714</c:v>
                </c:pt>
                <c:pt idx="359">
                  <c:v>13.119880999999999</c:v>
                </c:pt>
                <c:pt idx="360">
                  <c:v>13.077938</c:v>
                </c:pt>
                <c:pt idx="361">
                  <c:v>12.644231</c:v>
                </c:pt>
                <c:pt idx="362">
                  <c:v>12.600021</c:v>
                </c:pt>
                <c:pt idx="363">
                  <c:v>12.565208999999999</c:v>
                </c:pt>
                <c:pt idx="364">
                  <c:v>12.478643</c:v>
                </c:pt>
                <c:pt idx="365">
                  <c:v>12.240543000000001</c:v>
                </c:pt>
                <c:pt idx="366">
                  <c:v>12.150596</c:v>
                </c:pt>
                <c:pt idx="367">
                  <c:v>12.111495</c:v>
                </c:pt>
                <c:pt idx="368">
                  <c:v>11.867603000000001</c:v>
                </c:pt>
                <c:pt idx="369">
                  <c:v>11.704511</c:v>
                </c:pt>
                <c:pt idx="370">
                  <c:v>11.743736</c:v>
                </c:pt>
                <c:pt idx="371">
                  <c:v>11.572336999999999</c:v>
                </c:pt>
                <c:pt idx="372">
                  <c:v>11.37649</c:v>
                </c:pt>
                <c:pt idx="373">
                  <c:v>11.394159999999999</c:v>
                </c:pt>
                <c:pt idx="374">
                  <c:v>11.471247999999999</c:v>
                </c:pt>
                <c:pt idx="375">
                  <c:v>11.451839</c:v>
                </c:pt>
                <c:pt idx="376">
                  <c:v>11.328295000000001</c:v>
                </c:pt>
                <c:pt idx="377">
                  <c:v>11.215866</c:v>
                </c:pt>
                <c:pt idx="378">
                  <c:v>11.392581</c:v>
                </c:pt>
                <c:pt idx="379">
                  <c:v>11.457414999999999</c:v>
                </c:pt>
                <c:pt idx="380">
                  <c:v>11.319791</c:v>
                </c:pt>
                <c:pt idx="381">
                  <c:v>11.433274000000001</c:v>
                </c:pt>
                <c:pt idx="382">
                  <c:v>11.322675</c:v>
                </c:pt>
                <c:pt idx="383">
                  <c:v>11.300105</c:v>
                </c:pt>
                <c:pt idx="384">
                  <c:v>11.184732</c:v>
                </c:pt>
                <c:pt idx="385">
                  <c:v>11.207361000000001</c:v>
                </c:pt>
                <c:pt idx="386">
                  <c:v>11.076663999999999</c:v>
                </c:pt>
                <c:pt idx="387">
                  <c:v>11.321398</c:v>
                </c:pt>
                <c:pt idx="388">
                  <c:v>11.227116000000001</c:v>
                </c:pt>
                <c:pt idx="389">
                  <c:v>11.132555999999999</c:v>
                </c:pt>
                <c:pt idx="390">
                  <c:v>10.888669</c:v>
                </c:pt>
                <c:pt idx="391">
                  <c:v>11.090896000000001</c:v>
                </c:pt>
                <c:pt idx="392">
                  <c:v>11.294713</c:v>
                </c:pt>
                <c:pt idx="393">
                  <c:v>10.928152000000001</c:v>
                </c:pt>
                <c:pt idx="394">
                  <c:v>10.929010999999999</c:v>
                </c:pt>
                <c:pt idx="395">
                  <c:v>10.898493</c:v>
                </c:pt>
                <c:pt idx="396">
                  <c:v>10.883474</c:v>
                </c:pt>
                <c:pt idx="397">
                  <c:v>11.116353</c:v>
                </c:pt>
                <c:pt idx="398">
                  <c:v>10.605688000000001</c:v>
                </c:pt>
                <c:pt idx="399">
                  <c:v>10.50512</c:v>
                </c:pt>
                <c:pt idx="400">
                  <c:v>10.350179000000001</c:v>
                </c:pt>
                <c:pt idx="401">
                  <c:v>10.347578</c:v>
                </c:pt>
                <c:pt idx="402">
                  <c:v>10.29228</c:v>
                </c:pt>
                <c:pt idx="403">
                  <c:v>10.330517</c:v>
                </c:pt>
                <c:pt idx="404">
                  <c:v>10.344091000000001</c:v>
                </c:pt>
                <c:pt idx="405">
                  <c:v>10.282400000000001</c:v>
                </c:pt>
                <c:pt idx="406">
                  <c:v>10.525544999999999</c:v>
                </c:pt>
                <c:pt idx="407">
                  <c:v>10.697889999999999</c:v>
                </c:pt>
                <c:pt idx="408">
                  <c:v>10.787834999999999</c:v>
                </c:pt>
                <c:pt idx="409">
                  <c:v>10.650098</c:v>
                </c:pt>
                <c:pt idx="410">
                  <c:v>10.671540999999999</c:v>
                </c:pt>
                <c:pt idx="411">
                  <c:v>10.305695999999999</c:v>
                </c:pt>
                <c:pt idx="412">
                  <c:v>10.431827999999999</c:v>
                </c:pt>
                <c:pt idx="413">
                  <c:v>10.586283999999999</c:v>
                </c:pt>
                <c:pt idx="414">
                  <c:v>10.430717</c:v>
                </c:pt>
                <c:pt idx="415">
                  <c:v>10.720559</c:v>
                </c:pt>
                <c:pt idx="416">
                  <c:v>10.683279000000001</c:v>
                </c:pt>
                <c:pt idx="417">
                  <c:v>10.60657</c:v>
                </c:pt>
                <c:pt idx="418">
                  <c:v>10.568467999999999</c:v>
                </c:pt>
                <c:pt idx="419">
                  <c:v>10.552806</c:v>
                </c:pt>
                <c:pt idx="420">
                  <c:v>10.633706</c:v>
                </c:pt>
                <c:pt idx="421">
                  <c:v>10.673797</c:v>
                </c:pt>
                <c:pt idx="422">
                  <c:v>10.652224</c:v>
                </c:pt>
                <c:pt idx="423">
                  <c:v>10.977671000000001</c:v>
                </c:pt>
                <c:pt idx="424">
                  <c:v>10.64325</c:v>
                </c:pt>
                <c:pt idx="425">
                  <c:v>10.246079999999999</c:v>
                </c:pt>
                <c:pt idx="426">
                  <c:v>10.062732</c:v>
                </c:pt>
                <c:pt idx="427">
                  <c:v>10.069024000000001</c:v>
                </c:pt>
                <c:pt idx="428">
                  <c:v>10.379490000000001</c:v>
                </c:pt>
                <c:pt idx="429">
                  <c:v>10.236285000000001</c:v>
                </c:pt>
                <c:pt idx="430">
                  <c:v>10.131473</c:v>
                </c:pt>
                <c:pt idx="431">
                  <c:v>10.069037</c:v>
                </c:pt>
                <c:pt idx="432">
                  <c:v>9.8064169999999997</c:v>
                </c:pt>
                <c:pt idx="433">
                  <c:v>9.8075770000000002</c:v>
                </c:pt>
                <c:pt idx="434">
                  <c:v>9.8045410000000004</c:v>
                </c:pt>
                <c:pt idx="435">
                  <c:v>9.4207470000000004</c:v>
                </c:pt>
                <c:pt idx="436">
                  <c:v>9.2874420000000004</c:v>
                </c:pt>
                <c:pt idx="437">
                  <c:v>9.2027809999999999</c:v>
                </c:pt>
                <c:pt idx="438">
                  <c:v>9.1381820000000005</c:v>
                </c:pt>
                <c:pt idx="439">
                  <c:v>9.2934719999999995</c:v>
                </c:pt>
                <c:pt idx="440">
                  <c:v>9.3701380000000007</c:v>
                </c:pt>
                <c:pt idx="441">
                  <c:v>9.6098180000000006</c:v>
                </c:pt>
                <c:pt idx="442">
                  <c:v>9.6457840000000008</c:v>
                </c:pt>
                <c:pt idx="443">
                  <c:v>9.428858</c:v>
                </c:pt>
                <c:pt idx="444">
                  <c:v>9.5360949999999995</c:v>
                </c:pt>
                <c:pt idx="445">
                  <c:v>9.4975690000000004</c:v>
                </c:pt>
                <c:pt idx="446">
                  <c:v>9.3585740000000008</c:v>
                </c:pt>
                <c:pt idx="447">
                  <c:v>9.1454760000000004</c:v>
                </c:pt>
                <c:pt idx="448">
                  <c:v>8.7966979999999992</c:v>
                </c:pt>
                <c:pt idx="449">
                  <c:v>8.7171160000000008</c:v>
                </c:pt>
                <c:pt idx="450">
                  <c:v>8.7646359999999994</c:v>
                </c:pt>
                <c:pt idx="451">
                  <c:v>8.7340839999999993</c:v>
                </c:pt>
                <c:pt idx="452">
                  <c:v>8.6427219999999991</c:v>
                </c:pt>
                <c:pt idx="453">
                  <c:v>8.8045489999999997</c:v>
                </c:pt>
                <c:pt idx="454">
                  <c:v>8.9388869999999994</c:v>
                </c:pt>
                <c:pt idx="455">
                  <c:v>8.8393460000000008</c:v>
                </c:pt>
                <c:pt idx="456">
                  <c:v>8.6125080000000001</c:v>
                </c:pt>
                <c:pt idx="457">
                  <c:v>8.6347480000000001</c:v>
                </c:pt>
                <c:pt idx="458">
                  <c:v>8.6078639999999993</c:v>
                </c:pt>
                <c:pt idx="459">
                  <c:v>8.7246269999999999</c:v>
                </c:pt>
                <c:pt idx="460">
                  <c:v>8.6739730000000002</c:v>
                </c:pt>
                <c:pt idx="461">
                  <c:v>8.690645</c:v>
                </c:pt>
                <c:pt idx="462">
                  <c:v>8.7307419999999993</c:v>
                </c:pt>
                <c:pt idx="463">
                  <c:v>8.5592059999999996</c:v>
                </c:pt>
                <c:pt idx="464">
                  <c:v>8.428331</c:v>
                </c:pt>
                <c:pt idx="465">
                  <c:v>8.5239770000000004</c:v>
                </c:pt>
                <c:pt idx="466">
                  <c:v>8.4220220000000001</c:v>
                </c:pt>
                <c:pt idx="467">
                  <c:v>8.2094439999999995</c:v>
                </c:pt>
                <c:pt idx="468">
                  <c:v>8.2275399999999994</c:v>
                </c:pt>
                <c:pt idx="469">
                  <c:v>8.0236339999999995</c:v>
                </c:pt>
                <c:pt idx="470">
                  <c:v>7.9358769999999996</c:v>
                </c:pt>
                <c:pt idx="471">
                  <c:v>7.8655340000000002</c:v>
                </c:pt>
                <c:pt idx="472">
                  <c:v>7.8792859999999996</c:v>
                </c:pt>
                <c:pt idx="473">
                  <c:v>7.8020769999999997</c:v>
                </c:pt>
                <c:pt idx="474">
                  <c:v>7.7771650000000001</c:v>
                </c:pt>
                <c:pt idx="475">
                  <c:v>7.5417810000000003</c:v>
                </c:pt>
                <c:pt idx="476">
                  <c:v>7.5506250000000001</c:v>
                </c:pt>
                <c:pt idx="477">
                  <c:v>7.486383</c:v>
                </c:pt>
                <c:pt idx="478">
                  <c:v>7.4880810000000002</c:v>
                </c:pt>
                <c:pt idx="479">
                  <c:v>7.5500809999999996</c:v>
                </c:pt>
                <c:pt idx="480">
                  <c:v>7.4892880000000002</c:v>
                </c:pt>
                <c:pt idx="481">
                  <c:v>7.4364739999999996</c:v>
                </c:pt>
                <c:pt idx="482">
                  <c:v>7.4567009999999998</c:v>
                </c:pt>
                <c:pt idx="483">
                  <c:v>7.4049579999999997</c:v>
                </c:pt>
                <c:pt idx="484">
                  <c:v>7.4075749999999996</c:v>
                </c:pt>
                <c:pt idx="485">
                  <c:v>7.4115950000000002</c:v>
                </c:pt>
                <c:pt idx="486">
                  <c:v>7.4545170000000001</c:v>
                </c:pt>
                <c:pt idx="487">
                  <c:v>7.4861430000000002</c:v>
                </c:pt>
                <c:pt idx="488">
                  <c:v>7.3798820000000003</c:v>
                </c:pt>
                <c:pt idx="489">
                  <c:v>7.2612740000000002</c:v>
                </c:pt>
                <c:pt idx="490">
                  <c:v>7.3078989999999999</c:v>
                </c:pt>
                <c:pt idx="491">
                  <c:v>7.252408</c:v>
                </c:pt>
                <c:pt idx="492">
                  <c:v>7.3136989999999997</c:v>
                </c:pt>
                <c:pt idx="493">
                  <c:v>7.3836510000000004</c:v>
                </c:pt>
                <c:pt idx="494">
                  <c:v>7.3401969999999999</c:v>
                </c:pt>
                <c:pt idx="495">
                  <c:v>7.1861810000000004</c:v>
                </c:pt>
                <c:pt idx="496">
                  <c:v>7.0644900000000002</c:v>
                </c:pt>
                <c:pt idx="497">
                  <c:v>7.0157059999999998</c:v>
                </c:pt>
                <c:pt idx="498">
                  <c:v>6.9633599999999998</c:v>
                </c:pt>
                <c:pt idx="499">
                  <c:v>7.0996259999999998</c:v>
                </c:pt>
                <c:pt idx="500">
                  <c:v>7.0503</c:v>
                </c:pt>
                <c:pt idx="501">
                  <c:v>7.0864029999999998</c:v>
                </c:pt>
                <c:pt idx="502">
                  <c:v>7.129505</c:v>
                </c:pt>
                <c:pt idx="503">
                  <c:v>6.9691970000000003</c:v>
                </c:pt>
                <c:pt idx="504">
                  <c:v>7.1300780000000001</c:v>
                </c:pt>
                <c:pt idx="505">
                  <c:v>7.2727620000000002</c:v>
                </c:pt>
                <c:pt idx="506">
                  <c:v>7.2266700000000004</c:v>
                </c:pt>
                <c:pt idx="507">
                  <c:v>7.3800629999999998</c:v>
                </c:pt>
                <c:pt idx="508">
                  <c:v>7.4115679999999999</c:v>
                </c:pt>
                <c:pt idx="509">
                  <c:v>7.4090939999999996</c:v>
                </c:pt>
                <c:pt idx="510">
                  <c:v>7.4017499999999998</c:v>
                </c:pt>
                <c:pt idx="511">
                  <c:v>7.4295400000000003</c:v>
                </c:pt>
                <c:pt idx="512">
                  <c:v>7.472372</c:v>
                </c:pt>
                <c:pt idx="513">
                  <c:v>7.4003259999999997</c:v>
                </c:pt>
                <c:pt idx="514">
                  <c:v>7.4292720000000001</c:v>
                </c:pt>
                <c:pt idx="515">
                  <c:v>7.3898029999999997</c:v>
                </c:pt>
                <c:pt idx="516">
                  <c:v>7.523034</c:v>
                </c:pt>
                <c:pt idx="517">
                  <c:v>7.6467859999999996</c:v>
                </c:pt>
                <c:pt idx="518">
                  <c:v>7.5645420000000003</c:v>
                </c:pt>
                <c:pt idx="519">
                  <c:v>7.5122059999999999</c:v>
                </c:pt>
                <c:pt idx="520">
                  <c:v>7.7424670000000004</c:v>
                </c:pt>
                <c:pt idx="521">
                  <c:v>7.8247140000000002</c:v>
                </c:pt>
                <c:pt idx="522">
                  <c:v>7.7942090000000004</c:v>
                </c:pt>
                <c:pt idx="523">
                  <c:v>7.8944770000000002</c:v>
                </c:pt>
                <c:pt idx="524">
                  <c:v>7.8677999999999999</c:v>
                </c:pt>
                <c:pt idx="525">
                  <c:v>7.7505649999999999</c:v>
                </c:pt>
                <c:pt idx="526">
                  <c:v>7.7233020000000003</c:v>
                </c:pt>
                <c:pt idx="527">
                  <c:v>7.6836609999999999</c:v>
                </c:pt>
                <c:pt idx="528">
                  <c:v>7.3787630000000002</c:v>
                </c:pt>
                <c:pt idx="529">
                  <c:v>7.271782</c:v>
                </c:pt>
                <c:pt idx="530">
                  <c:v>7.1806029999999996</c:v>
                </c:pt>
                <c:pt idx="531">
                  <c:v>7.0955560000000002</c:v>
                </c:pt>
                <c:pt idx="532">
                  <c:v>6.9697230000000001</c:v>
                </c:pt>
                <c:pt idx="533">
                  <c:v>6.9405130000000002</c:v>
                </c:pt>
                <c:pt idx="534">
                  <c:v>7.0272220000000001</c:v>
                </c:pt>
                <c:pt idx="535">
                  <c:v>7.0268579999999998</c:v>
                </c:pt>
                <c:pt idx="536">
                  <c:v>6.9372769999999999</c:v>
                </c:pt>
                <c:pt idx="537">
                  <c:v>6.8094169999999998</c:v>
                </c:pt>
                <c:pt idx="538">
                  <c:v>6.7290419999999997</c:v>
                </c:pt>
                <c:pt idx="539">
                  <c:v>6.4986509999999997</c:v>
                </c:pt>
                <c:pt idx="540">
                  <c:v>6.511666</c:v>
                </c:pt>
                <c:pt idx="541">
                  <c:v>6.4710910000000004</c:v>
                </c:pt>
                <c:pt idx="542">
                  <c:v>6.4655389999999997</c:v>
                </c:pt>
                <c:pt idx="543">
                  <c:v>6.2450659999999996</c:v>
                </c:pt>
                <c:pt idx="544">
                  <c:v>6.182544</c:v>
                </c:pt>
                <c:pt idx="545">
                  <c:v>6.3155419999999998</c:v>
                </c:pt>
                <c:pt idx="546">
                  <c:v>6.2716419999999999</c:v>
                </c:pt>
                <c:pt idx="547">
                  <c:v>6.2519939999999998</c:v>
                </c:pt>
                <c:pt idx="548">
                  <c:v>6.1664110000000001</c:v>
                </c:pt>
                <c:pt idx="549">
                  <c:v>6.4281470000000001</c:v>
                </c:pt>
                <c:pt idx="550">
                  <c:v>6.5192230000000002</c:v>
                </c:pt>
                <c:pt idx="551">
                  <c:v>6.4982699999999998</c:v>
                </c:pt>
                <c:pt idx="552">
                  <c:v>6.5850739999999996</c:v>
                </c:pt>
                <c:pt idx="553">
                  <c:v>6.4938549999999999</c:v>
                </c:pt>
                <c:pt idx="554">
                  <c:v>6.3515170000000003</c:v>
                </c:pt>
                <c:pt idx="555">
                  <c:v>6.1530259999999997</c:v>
                </c:pt>
                <c:pt idx="556">
                  <c:v>6.2730300000000003</c:v>
                </c:pt>
                <c:pt idx="557">
                  <c:v>6.1574200000000001</c:v>
                </c:pt>
                <c:pt idx="558">
                  <c:v>6.1795710000000001</c:v>
                </c:pt>
                <c:pt idx="559">
                  <c:v>6.1294709999999997</c:v>
                </c:pt>
                <c:pt idx="560">
                  <c:v>6.0334390000000004</c:v>
                </c:pt>
                <c:pt idx="561">
                  <c:v>5.9064560000000004</c:v>
                </c:pt>
                <c:pt idx="562">
                  <c:v>5.9147790000000002</c:v>
                </c:pt>
                <c:pt idx="563">
                  <c:v>5.9137170000000001</c:v>
                </c:pt>
                <c:pt idx="564">
                  <c:v>5.8358299999999996</c:v>
                </c:pt>
                <c:pt idx="565">
                  <c:v>5.7135610000000003</c:v>
                </c:pt>
                <c:pt idx="566">
                  <c:v>5.5289950000000001</c:v>
                </c:pt>
                <c:pt idx="567">
                  <c:v>5.3426429999999998</c:v>
                </c:pt>
                <c:pt idx="568">
                  <c:v>5.3679810000000003</c:v>
                </c:pt>
                <c:pt idx="569">
                  <c:v>5.4297449999999996</c:v>
                </c:pt>
                <c:pt idx="570">
                  <c:v>5.3501849999999997</c:v>
                </c:pt>
                <c:pt idx="571">
                  <c:v>5.3198189999999999</c:v>
                </c:pt>
                <c:pt idx="572">
                  <c:v>5.200177</c:v>
                </c:pt>
                <c:pt idx="573">
                  <c:v>5.1749320000000001</c:v>
                </c:pt>
                <c:pt idx="574">
                  <c:v>5.1399879999999998</c:v>
                </c:pt>
                <c:pt idx="575">
                  <c:v>5.176596</c:v>
                </c:pt>
                <c:pt idx="576">
                  <c:v>5.0369070000000002</c:v>
                </c:pt>
                <c:pt idx="577">
                  <c:v>4.9546489999999999</c:v>
                </c:pt>
                <c:pt idx="578">
                  <c:v>4.9341080000000002</c:v>
                </c:pt>
                <c:pt idx="579">
                  <c:v>4.8686360000000004</c:v>
                </c:pt>
                <c:pt idx="580">
                  <c:v>4.8041669999999996</c:v>
                </c:pt>
                <c:pt idx="581">
                  <c:v>4.7193209999999999</c:v>
                </c:pt>
                <c:pt idx="582">
                  <c:v>4.6929299999999996</c:v>
                </c:pt>
                <c:pt idx="583">
                  <c:v>4.7625640000000002</c:v>
                </c:pt>
                <c:pt idx="584">
                  <c:v>4.7095820000000002</c:v>
                </c:pt>
                <c:pt idx="585">
                  <c:v>4.7878309999999997</c:v>
                </c:pt>
                <c:pt idx="586">
                  <c:v>4.7116819999999997</c:v>
                </c:pt>
                <c:pt idx="587">
                  <c:v>4.6742710000000001</c:v>
                </c:pt>
                <c:pt idx="588">
                  <c:v>4.5724070000000001</c:v>
                </c:pt>
                <c:pt idx="589">
                  <c:v>4.3189289999999998</c:v>
                </c:pt>
                <c:pt idx="590">
                  <c:v>4.311293</c:v>
                </c:pt>
                <c:pt idx="591">
                  <c:v>4.3391679999999999</c:v>
                </c:pt>
                <c:pt idx="592">
                  <c:v>4.1795049999999998</c:v>
                </c:pt>
                <c:pt idx="593">
                  <c:v>4.1388990000000003</c:v>
                </c:pt>
                <c:pt idx="594">
                  <c:v>4.085966</c:v>
                </c:pt>
                <c:pt idx="595">
                  <c:v>4.0951950000000004</c:v>
                </c:pt>
                <c:pt idx="596">
                  <c:v>4.0415039999999998</c:v>
                </c:pt>
                <c:pt idx="597">
                  <c:v>3.9619680000000002</c:v>
                </c:pt>
                <c:pt idx="598">
                  <c:v>3.8632089999999999</c:v>
                </c:pt>
                <c:pt idx="599">
                  <c:v>3.7989679999999999</c:v>
                </c:pt>
                <c:pt idx="600">
                  <c:v>3.7640709999999999</c:v>
                </c:pt>
                <c:pt idx="601">
                  <c:v>3.722769</c:v>
                </c:pt>
                <c:pt idx="602">
                  <c:v>3.6895820000000001</c:v>
                </c:pt>
                <c:pt idx="603">
                  <c:v>3.495158</c:v>
                </c:pt>
                <c:pt idx="604">
                  <c:v>3.5068169999999999</c:v>
                </c:pt>
                <c:pt idx="605">
                  <c:v>3.5141460000000002</c:v>
                </c:pt>
                <c:pt idx="606">
                  <c:v>3.534945</c:v>
                </c:pt>
                <c:pt idx="607">
                  <c:v>3.4793940000000001</c:v>
                </c:pt>
                <c:pt idx="608">
                  <c:v>3.5026160000000002</c:v>
                </c:pt>
                <c:pt idx="609">
                  <c:v>3.5016829999999999</c:v>
                </c:pt>
                <c:pt idx="610">
                  <c:v>3.5219279999999999</c:v>
                </c:pt>
                <c:pt idx="611">
                  <c:v>3.4498259999999998</c:v>
                </c:pt>
                <c:pt idx="612">
                  <c:v>3.4742929999999999</c:v>
                </c:pt>
                <c:pt idx="613">
                  <c:v>3.410901</c:v>
                </c:pt>
                <c:pt idx="614">
                  <c:v>3.3776839999999999</c:v>
                </c:pt>
                <c:pt idx="615">
                  <c:v>3.3258489999999998</c:v>
                </c:pt>
                <c:pt idx="616">
                  <c:v>3.2527659999999998</c:v>
                </c:pt>
                <c:pt idx="617">
                  <c:v>3.2213569999999998</c:v>
                </c:pt>
                <c:pt idx="618">
                  <c:v>3.2146319999999999</c:v>
                </c:pt>
                <c:pt idx="619">
                  <c:v>3.214143</c:v>
                </c:pt>
                <c:pt idx="620">
                  <c:v>3.2112539999999998</c:v>
                </c:pt>
                <c:pt idx="621">
                  <c:v>3.1589320000000001</c:v>
                </c:pt>
                <c:pt idx="622">
                  <c:v>3.1441140000000001</c:v>
                </c:pt>
                <c:pt idx="623">
                  <c:v>3.1183360000000002</c:v>
                </c:pt>
                <c:pt idx="624">
                  <c:v>3.035552</c:v>
                </c:pt>
                <c:pt idx="625">
                  <c:v>3.0050520000000001</c:v>
                </c:pt>
                <c:pt idx="626">
                  <c:v>3.0107059999999999</c:v>
                </c:pt>
                <c:pt idx="627">
                  <c:v>2.8883640000000002</c:v>
                </c:pt>
                <c:pt idx="628">
                  <c:v>2.7897419999999999</c:v>
                </c:pt>
                <c:pt idx="629">
                  <c:v>2.7397990000000001</c:v>
                </c:pt>
                <c:pt idx="630">
                  <c:v>2.656504</c:v>
                </c:pt>
                <c:pt idx="631">
                  <c:v>2.6178599999999999</c:v>
                </c:pt>
                <c:pt idx="632">
                  <c:v>2.5944509999999998</c:v>
                </c:pt>
                <c:pt idx="633">
                  <c:v>2.5491890000000001</c:v>
                </c:pt>
                <c:pt idx="634">
                  <c:v>2.511698</c:v>
                </c:pt>
                <c:pt idx="635">
                  <c:v>2.4630960000000002</c:v>
                </c:pt>
                <c:pt idx="636">
                  <c:v>2.3685849999999999</c:v>
                </c:pt>
                <c:pt idx="637">
                  <c:v>2.3037529999999999</c:v>
                </c:pt>
                <c:pt idx="638">
                  <c:v>2.1997770000000001</c:v>
                </c:pt>
                <c:pt idx="639">
                  <c:v>2.1647090000000002</c:v>
                </c:pt>
                <c:pt idx="640">
                  <c:v>2.1408200000000002</c:v>
                </c:pt>
                <c:pt idx="641">
                  <c:v>2.1174219999999999</c:v>
                </c:pt>
                <c:pt idx="642">
                  <c:v>2.09612</c:v>
                </c:pt>
                <c:pt idx="643">
                  <c:v>2.108994</c:v>
                </c:pt>
                <c:pt idx="644">
                  <c:v>2.075221</c:v>
                </c:pt>
                <c:pt idx="645">
                  <c:v>2.0576699999999999</c:v>
                </c:pt>
                <c:pt idx="646">
                  <c:v>1.9937910000000001</c:v>
                </c:pt>
                <c:pt idx="647">
                  <c:v>1.9975860000000001</c:v>
                </c:pt>
                <c:pt idx="648">
                  <c:v>1.9566049999999999</c:v>
                </c:pt>
                <c:pt idx="649">
                  <c:v>1.9220349999999999</c:v>
                </c:pt>
                <c:pt idx="650">
                  <c:v>1.854036</c:v>
                </c:pt>
                <c:pt idx="651">
                  <c:v>1.7553110000000001</c:v>
                </c:pt>
                <c:pt idx="652">
                  <c:v>1.7350369999999999</c:v>
                </c:pt>
                <c:pt idx="653">
                  <c:v>1.6955469999999999</c:v>
                </c:pt>
                <c:pt idx="654">
                  <c:v>1.66153</c:v>
                </c:pt>
                <c:pt idx="655">
                  <c:v>1.670957</c:v>
                </c:pt>
                <c:pt idx="656">
                  <c:v>1.642172</c:v>
                </c:pt>
                <c:pt idx="657">
                  <c:v>1.5979680000000001</c:v>
                </c:pt>
                <c:pt idx="658">
                  <c:v>1.536165</c:v>
                </c:pt>
                <c:pt idx="659">
                  <c:v>1.5273270000000001</c:v>
                </c:pt>
                <c:pt idx="660">
                  <c:v>1.494219</c:v>
                </c:pt>
                <c:pt idx="661">
                  <c:v>1.460167</c:v>
                </c:pt>
                <c:pt idx="662">
                  <c:v>1.426123</c:v>
                </c:pt>
                <c:pt idx="663">
                  <c:v>1.4047419999999999</c:v>
                </c:pt>
                <c:pt idx="664">
                  <c:v>1.377478</c:v>
                </c:pt>
                <c:pt idx="665">
                  <c:v>1.3498559999999999</c:v>
                </c:pt>
                <c:pt idx="666">
                  <c:v>1.31629</c:v>
                </c:pt>
                <c:pt idx="667">
                  <c:v>1.2816419999999999</c:v>
                </c:pt>
                <c:pt idx="668">
                  <c:v>1.333736</c:v>
                </c:pt>
                <c:pt idx="669">
                  <c:v>1.3183199999999999</c:v>
                </c:pt>
                <c:pt idx="670">
                  <c:v>1.29752</c:v>
                </c:pt>
                <c:pt idx="671">
                  <c:v>1.2704549999999999</c:v>
                </c:pt>
                <c:pt idx="672">
                  <c:v>1.2505710000000001</c:v>
                </c:pt>
                <c:pt idx="673">
                  <c:v>1.2432719999999999</c:v>
                </c:pt>
                <c:pt idx="674">
                  <c:v>1.2161690000000001</c:v>
                </c:pt>
                <c:pt idx="675">
                  <c:v>1.19852</c:v>
                </c:pt>
                <c:pt idx="676">
                  <c:v>1.182687</c:v>
                </c:pt>
                <c:pt idx="677">
                  <c:v>1.140153</c:v>
                </c:pt>
                <c:pt idx="678">
                  <c:v>1.12547</c:v>
                </c:pt>
                <c:pt idx="679">
                  <c:v>1.127181</c:v>
                </c:pt>
                <c:pt idx="680">
                  <c:v>1.0942700000000001</c:v>
                </c:pt>
                <c:pt idx="681">
                  <c:v>1.065156</c:v>
                </c:pt>
                <c:pt idx="682">
                  <c:v>1.0300750000000001</c:v>
                </c:pt>
                <c:pt idx="683">
                  <c:v>1.022715</c:v>
                </c:pt>
                <c:pt idx="684">
                  <c:v>1.014464</c:v>
                </c:pt>
                <c:pt idx="685">
                  <c:v>1.0021469999999999</c:v>
                </c:pt>
                <c:pt idx="686">
                  <c:v>1.042735</c:v>
                </c:pt>
                <c:pt idx="687">
                  <c:v>1.0292330000000001</c:v>
                </c:pt>
                <c:pt idx="688">
                  <c:v>1.010656</c:v>
                </c:pt>
                <c:pt idx="689">
                  <c:v>0.96058600000000005</c:v>
                </c:pt>
                <c:pt idx="690">
                  <c:v>0.92876700000000001</c:v>
                </c:pt>
                <c:pt idx="691">
                  <c:v>0.91155900000000001</c:v>
                </c:pt>
                <c:pt idx="692">
                  <c:v>0.88246599999999997</c:v>
                </c:pt>
                <c:pt idx="693">
                  <c:v>0.87295800000000001</c:v>
                </c:pt>
                <c:pt idx="694">
                  <c:v>0.85936699999999999</c:v>
                </c:pt>
                <c:pt idx="695">
                  <c:v>0.83771600000000002</c:v>
                </c:pt>
                <c:pt idx="696">
                  <c:v>0.835982</c:v>
                </c:pt>
                <c:pt idx="697">
                  <c:v>0.841418</c:v>
                </c:pt>
                <c:pt idx="698">
                  <c:v>0.81776300000000002</c:v>
                </c:pt>
                <c:pt idx="699">
                  <c:v>0.79372500000000001</c:v>
                </c:pt>
                <c:pt idx="700">
                  <c:v>0.77101799999999998</c:v>
                </c:pt>
                <c:pt idx="701">
                  <c:v>0.76667600000000002</c:v>
                </c:pt>
                <c:pt idx="702">
                  <c:v>0.751911</c:v>
                </c:pt>
                <c:pt idx="703">
                  <c:v>0.75121199999999999</c:v>
                </c:pt>
                <c:pt idx="704">
                  <c:v>0.74413399999999996</c:v>
                </c:pt>
                <c:pt idx="705">
                  <c:v>0.74271299999999996</c:v>
                </c:pt>
                <c:pt idx="706">
                  <c:v>0.73858199999999996</c:v>
                </c:pt>
                <c:pt idx="707">
                  <c:v>0.72783600000000004</c:v>
                </c:pt>
                <c:pt idx="708">
                  <c:v>0.70526699999999998</c:v>
                </c:pt>
                <c:pt idx="709">
                  <c:v>0.69705600000000001</c:v>
                </c:pt>
                <c:pt idx="710">
                  <c:v>0.68305300000000002</c:v>
                </c:pt>
                <c:pt idx="711">
                  <c:v>0.65063300000000002</c:v>
                </c:pt>
                <c:pt idx="712">
                  <c:v>0.62601300000000004</c:v>
                </c:pt>
                <c:pt idx="713">
                  <c:v>0.62109999999999999</c:v>
                </c:pt>
                <c:pt idx="714">
                  <c:v>0.61705100000000002</c:v>
                </c:pt>
                <c:pt idx="715">
                  <c:v>0.59885500000000003</c:v>
                </c:pt>
                <c:pt idx="716">
                  <c:v>0.57740999999999998</c:v>
                </c:pt>
                <c:pt idx="717">
                  <c:v>0.55786199999999997</c:v>
                </c:pt>
                <c:pt idx="718">
                  <c:v>0.55375200000000002</c:v>
                </c:pt>
                <c:pt idx="719">
                  <c:v>0.527756</c:v>
                </c:pt>
                <c:pt idx="720">
                  <c:v>0.52483500000000005</c:v>
                </c:pt>
                <c:pt idx="721">
                  <c:v>0.51159399999999999</c:v>
                </c:pt>
                <c:pt idx="722">
                  <c:v>0.50569699999999995</c:v>
                </c:pt>
                <c:pt idx="723">
                  <c:v>0.489728</c:v>
                </c:pt>
                <c:pt idx="724">
                  <c:v>0.48217399999999999</c:v>
                </c:pt>
                <c:pt idx="725">
                  <c:v>0.47961100000000001</c:v>
                </c:pt>
                <c:pt idx="726">
                  <c:v>0.47195599999999999</c:v>
                </c:pt>
                <c:pt idx="727">
                  <c:v>0.47221200000000002</c:v>
                </c:pt>
                <c:pt idx="728">
                  <c:v>0.46634999999999999</c:v>
                </c:pt>
                <c:pt idx="729">
                  <c:v>0.45289800000000002</c:v>
                </c:pt>
                <c:pt idx="730">
                  <c:v>0.44063200000000002</c:v>
                </c:pt>
                <c:pt idx="731">
                  <c:v>0.43052000000000001</c:v>
                </c:pt>
                <c:pt idx="732">
                  <c:v>0.42953000000000002</c:v>
                </c:pt>
                <c:pt idx="733">
                  <c:v>0.42680600000000002</c:v>
                </c:pt>
                <c:pt idx="734">
                  <c:v>0.42219400000000001</c:v>
                </c:pt>
                <c:pt idx="735">
                  <c:v>0.41695399999999999</c:v>
                </c:pt>
                <c:pt idx="736">
                  <c:v>0.41228100000000001</c:v>
                </c:pt>
                <c:pt idx="737">
                  <c:v>0.40525600000000001</c:v>
                </c:pt>
                <c:pt idx="738">
                  <c:v>0.40357300000000002</c:v>
                </c:pt>
                <c:pt idx="739">
                  <c:v>0.40268300000000001</c:v>
                </c:pt>
                <c:pt idx="740">
                  <c:v>0.40681899999999999</c:v>
                </c:pt>
                <c:pt idx="741">
                  <c:v>0.404086</c:v>
                </c:pt>
                <c:pt idx="742">
                  <c:v>0.40265800000000002</c:v>
                </c:pt>
                <c:pt idx="743">
                  <c:v>0.39669700000000002</c:v>
                </c:pt>
                <c:pt idx="744">
                  <c:v>0.39281500000000003</c:v>
                </c:pt>
                <c:pt idx="745">
                  <c:v>0.381465</c:v>
                </c:pt>
                <c:pt idx="746">
                  <c:v>0.37501600000000002</c:v>
                </c:pt>
                <c:pt idx="747">
                  <c:v>0.37239800000000001</c:v>
                </c:pt>
                <c:pt idx="748">
                  <c:v>0.37194300000000002</c:v>
                </c:pt>
                <c:pt idx="749">
                  <c:v>0.35557100000000003</c:v>
                </c:pt>
                <c:pt idx="750">
                  <c:v>0.35066999999999998</c:v>
                </c:pt>
                <c:pt idx="751">
                  <c:v>0.34776600000000002</c:v>
                </c:pt>
                <c:pt idx="752">
                  <c:v>0.34934700000000002</c:v>
                </c:pt>
                <c:pt idx="753">
                  <c:v>0.346026</c:v>
                </c:pt>
                <c:pt idx="754">
                  <c:v>0.341171</c:v>
                </c:pt>
                <c:pt idx="755">
                  <c:v>0.34065200000000001</c:v>
                </c:pt>
                <c:pt idx="756">
                  <c:v>0.33569599999999999</c:v>
                </c:pt>
                <c:pt idx="757">
                  <c:v>0.331978</c:v>
                </c:pt>
                <c:pt idx="758">
                  <c:v>0.30325200000000002</c:v>
                </c:pt>
                <c:pt idx="759">
                  <c:v>0.29688700000000001</c:v>
                </c:pt>
                <c:pt idx="760">
                  <c:v>0.29024800000000001</c:v>
                </c:pt>
                <c:pt idx="761">
                  <c:v>0.28479300000000002</c:v>
                </c:pt>
                <c:pt idx="762">
                  <c:v>0.28023900000000002</c:v>
                </c:pt>
                <c:pt idx="763">
                  <c:v>0.27242899999999998</c:v>
                </c:pt>
                <c:pt idx="764">
                  <c:v>0.26608500000000002</c:v>
                </c:pt>
                <c:pt idx="765">
                  <c:v>0.25832899999999998</c:v>
                </c:pt>
                <c:pt idx="766">
                  <c:v>0.25861200000000001</c:v>
                </c:pt>
                <c:pt idx="767">
                  <c:v>0.255832</c:v>
                </c:pt>
                <c:pt idx="768">
                  <c:v>0.24530399999999999</c:v>
                </c:pt>
                <c:pt idx="769">
                  <c:v>0.24291399999999999</c:v>
                </c:pt>
                <c:pt idx="770">
                  <c:v>0.23785899999999999</c:v>
                </c:pt>
                <c:pt idx="771">
                  <c:v>0.235905</c:v>
                </c:pt>
                <c:pt idx="772">
                  <c:v>0.23191600000000001</c:v>
                </c:pt>
                <c:pt idx="773">
                  <c:v>0.23155999999999999</c:v>
                </c:pt>
                <c:pt idx="774">
                  <c:v>0.23030700000000001</c:v>
                </c:pt>
                <c:pt idx="775">
                  <c:v>0.22759299999999999</c:v>
                </c:pt>
                <c:pt idx="776">
                  <c:v>0.22414300000000001</c:v>
                </c:pt>
                <c:pt idx="777">
                  <c:v>0.20627300000000001</c:v>
                </c:pt>
                <c:pt idx="778">
                  <c:v>0.205098</c:v>
                </c:pt>
                <c:pt idx="779">
                  <c:v>0.20396700000000001</c:v>
                </c:pt>
                <c:pt idx="780">
                  <c:v>0.20342199999999999</c:v>
                </c:pt>
                <c:pt idx="781">
                  <c:v>0.1787</c:v>
                </c:pt>
                <c:pt idx="782">
                  <c:v>0.17768200000000001</c:v>
                </c:pt>
                <c:pt idx="783">
                  <c:v>0.17353299999999999</c:v>
                </c:pt>
                <c:pt idx="784">
                  <c:v>0.165634</c:v>
                </c:pt>
                <c:pt idx="785">
                  <c:v>0.16514499999999999</c:v>
                </c:pt>
                <c:pt idx="786">
                  <c:v>0.161998</c:v>
                </c:pt>
                <c:pt idx="787">
                  <c:v>0.16045100000000001</c:v>
                </c:pt>
                <c:pt idx="788">
                  <c:v>0.160609</c:v>
                </c:pt>
                <c:pt idx="789">
                  <c:v>0.15507399999999999</c:v>
                </c:pt>
                <c:pt idx="790">
                  <c:v>0.149645</c:v>
                </c:pt>
                <c:pt idx="791">
                  <c:v>0.14841399999999999</c:v>
                </c:pt>
                <c:pt idx="792">
                  <c:v>0.146672</c:v>
                </c:pt>
                <c:pt idx="793">
                  <c:v>0.142231</c:v>
                </c:pt>
                <c:pt idx="794">
                  <c:v>0.137628</c:v>
                </c:pt>
                <c:pt idx="795">
                  <c:v>0.13828799999999999</c:v>
                </c:pt>
                <c:pt idx="796">
                  <c:v>0.135658</c:v>
                </c:pt>
                <c:pt idx="797">
                  <c:v>0.13550799999999999</c:v>
                </c:pt>
                <c:pt idx="798">
                  <c:v>0.13325000000000001</c:v>
                </c:pt>
                <c:pt idx="799">
                  <c:v>0.130662</c:v>
                </c:pt>
                <c:pt idx="800">
                  <c:v>0.12510099999999999</c:v>
                </c:pt>
                <c:pt idx="801">
                  <c:v>0.12350999999999999</c:v>
                </c:pt>
                <c:pt idx="802">
                  <c:v>0.122402</c:v>
                </c:pt>
                <c:pt idx="803">
                  <c:v>0.11885900000000001</c:v>
                </c:pt>
                <c:pt idx="804">
                  <c:v>0.113085</c:v>
                </c:pt>
                <c:pt idx="805">
                  <c:v>0.10731599999999999</c:v>
                </c:pt>
                <c:pt idx="806">
                  <c:v>0.106351</c:v>
                </c:pt>
                <c:pt idx="807">
                  <c:v>0.10485800000000001</c:v>
                </c:pt>
                <c:pt idx="808">
                  <c:v>0.103912</c:v>
                </c:pt>
                <c:pt idx="809">
                  <c:v>0.102815</c:v>
                </c:pt>
                <c:pt idx="810">
                  <c:v>9.6321000000000004E-2</c:v>
                </c:pt>
                <c:pt idx="811">
                  <c:v>8.5014999999999993E-2</c:v>
                </c:pt>
                <c:pt idx="812">
                  <c:v>8.3448999999999995E-2</c:v>
                </c:pt>
                <c:pt idx="813">
                  <c:v>8.2827999999999999E-2</c:v>
                </c:pt>
                <c:pt idx="814">
                  <c:v>8.1314999999999998E-2</c:v>
                </c:pt>
                <c:pt idx="815">
                  <c:v>8.0968999999999999E-2</c:v>
                </c:pt>
                <c:pt idx="816">
                  <c:v>7.8690999999999997E-2</c:v>
                </c:pt>
                <c:pt idx="817">
                  <c:v>7.9467999999999997E-2</c:v>
                </c:pt>
                <c:pt idx="818">
                  <c:v>7.6925999999999994E-2</c:v>
                </c:pt>
                <c:pt idx="819">
                  <c:v>7.3749999999999996E-2</c:v>
                </c:pt>
                <c:pt idx="820">
                  <c:v>7.2814000000000004E-2</c:v>
                </c:pt>
                <c:pt idx="821">
                  <c:v>7.1141999999999997E-2</c:v>
                </c:pt>
                <c:pt idx="822">
                  <c:v>6.6441E-2</c:v>
                </c:pt>
                <c:pt idx="823">
                  <c:v>6.5405000000000005E-2</c:v>
                </c:pt>
                <c:pt idx="824">
                  <c:v>6.4260999999999999E-2</c:v>
                </c:pt>
                <c:pt idx="825">
                  <c:v>6.2534999999999993E-2</c:v>
                </c:pt>
                <c:pt idx="826">
                  <c:v>6.0775999999999997E-2</c:v>
                </c:pt>
                <c:pt idx="827">
                  <c:v>5.8853000000000003E-2</c:v>
                </c:pt>
                <c:pt idx="828">
                  <c:v>5.8992000000000003E-2</c:v>
                </c:pt>
                <c:pt idx="829">
                  <c:v>5.6543000000000003E-2</c:v>
                </c:pt>
                <c:pt idx="830">
                  <c:v>5.5629999999999999E-2</c:v>
                </c:pt>
                <c:pt idx="831">
                  <c:v>5.3352999999999998E-2</c:v>
                </c:pt>
                <c:pt idx="832">
                  <c:v>5.3016000000000001E-2</c:v>
                </c:pt>
                <c:pt idx="833">
                  <c:v>5.28E-2</c:v>
                </c:pt>
                <c:pt idx="834">
                  <c:v>5.1985999999999997E-2</c:v>
                </c:pt>
                <c:pt idx="835">
                  <c:v>5.0541999999999997E-2</c:v>
                </c:pt>
                <c:pt idx="836">
                  <c:v>4.8998E-2</c:v>
                </c:pt>
                <c:pt idx="837">
                  <c:v>4.7153E-2</c:v>
                </c:pt>
                <c:pt idx="838">
                  <c:v>4.7084000000000001E-2</c:v>
                </c:pt>
                <c:pt idx="839">
                  <c:v>4.6209E-2</c:v>
                </c:pt>
                <c:pt idx="840">
                  <c:v>4.5092E-2</c:v>
                </c:pt>
                <c:pt idx="841">
                  <c:v>4.2175999999999998E-2</c:v>
                </c:pt>
                <c:pt idx="842">
                  <c:v>4.1020000000000001E-2</c:v>
                </c:pt>
                <c:pt idx="843">
                  <c:v>4.0131E-2</c:v>
                </c:pt>
                <c:pt idx="844">
                  <c:v>3.9834000000000001E-2</c:v>
                </c:pt>
                <c:pt idx="845">
                  <c:v>3.7913000000000002E-2</c:v>
                </c:pt>
                <c:pt idx="846">
                  <c:v>3.6179000000000003E-2</c:v>
                </c:pt>
                <c:pt idx="847">
                  <c:v>3.5466999999999999E-2</c:v>
                </c:pt>
                <c:pt idx="848">
                  <c:v>3.5237999999999998E-2</c:v>
                </c:pt>
                <c:pt idx="849">
                  <c:v>3.4722000000000003E-2</c:v>
                </c:pt>
                <c:pt idx="850">
                  <c:v>3.3190999999999998E-2</c:v>
                </c:pt>
                <c:pt idx="851">
                  <c:v>3.2504999999999999E-2</c:v>
                </c:pt>
                <c:pt idx="852">
                  <c:v>3.1657999999999999E-2</c:v>
                </c:pt>
                <c:pt idx="853">
                  <c:v>3.1227999999999999E-2</c:v>
                </c:pt>
                <c:pt idx="854">
                  <c:v>3.1137999999999999E-2</c:v>
                </c:pt>
                <c:pt idx="855">
                  <c:v>3.0311000000000001E-2</c:v>
                </c:pt>
                <c:pt idx="856">
                  <c:v>2.9354000000000002E-2</c:v>
                </c:pt>
                <c:pt idx="857">
                  <c:v>2.8997999999999999E-2</c:v>
                </c:pt>
                <c:pt idx="858">
                  <c:v>2.6924E-2</c:v>
                </c:pt>
                <c:pt idx="859">
                  <c:v>2.5642999999999999E-2</c:v>
                </c:pt>
                <c:pt idx="860">
                  <c:v>2.5273E-2</c:v>
                </c:pt>
                <c:pt idx="861">
                  <c:v>2.4920000000000001E-2</c:v>
                </c:pt>
                <c:pt idx="862">
                  <c:v>2.4660999999999999E-2</c:v>
                </c:pt>
                <c:pt idx="863">
                  <c:v>2.4133000000000002E-2</c:v>
                </c:pt>
                <c:pt idx="864">
                  <c:v>2.3501999999999999E-2</c:v>
                </c:pt>
                <c:pt idx="865">
                  <c:v>2.3109000000000001E-2</c:v>
                </c:pt>
                <c:pt idx="866">
                  <c:v>2.2676000000000002E-2</c:v>
                </c:pt>
                <c:pt idx="867">
                  <c:v>2.2291999999999999E-2</c:v>
                </c:pt>
                <c:pt idx="868">
                  <c:v>2.1403999999999999E-2</c:v>
                </c:pt>
                <c:pt idx="869">
                  <c:v>2.102E-2</c:v>
                </c:pt>
                <c:pt idx="870">
                  <c:v>2.0709000000000002E-2</c:v>
                </c:pt>
                <c:pt idx="871">
                  <c:v>2.0823999999999999E-2</c:v>
                </c:pt>
                <c:pt idx="872">
                  <c:v>2.0371E-2</c:v>
                </c:pt>
                <c:pt idx="873">
                  <c:v>2.0125000000000001E-2</c:v>
                </c:pt>
                <c:pt idx="874">
                  <c:v>1.9744000000000001E-2</c:v>
                </c:pt>
                <c:pt idx="875">
                  <c:v>1.9130999999999999E-2</c:v>
                </c:pt>
                <c:pt idx="876">
                  <c:v>1.8896E-2</c:v>
                </c:pt>
                <c:pt idx="877">
                  <c:v>1.8761E-2</c:v>
                </c:pt>
                <c:pt idx="878">
                  <c:v>1.8173999999999999E-2</c:v>
                </c:pt>
                <c:pt idx="879">
                  <c:v>1.7842E-2</c:v>
                </c:pt>
                <c:pt idx="880">
                  <c:v>1.7457E-2</c:v>
                </c:pt>
                <c:pt idx="881">
                  <c:v>1.6985E-2</c:v>
                </c:pt>
                <c:pt idx="882">
                  <c:v>1.7142000000000001E-2</c:v>
                </c:pt>
                <c:pt idx="883">
                  <c:v>1.6965999999999998E-2</c:v>
                </c:pt>
                <c:pt idx="884">
                  <c:v>1.6693E-2</c:v>
                </c:pt>
                <c:pt idx="885">
                  <c:v>1.6369000000000002E-2</c:v>
                </c:pt>
                <c:pt idx="886">
                  <c:v>1.5903E-2</c:v>
                </c:pt>
                <c:pt idx="887">
                  <c:v>1.5528999999999999E-2</c:v>
                </c:pt>
                <c:pt idx="888">
                  <c:v>1.5280999999999999E-2</c:v>
                </c:pt>
                <c:pt idx="889">
                  <c:v>1.5110999999999999E-2</c:v>
                </c:pt>
                <c:pt idx="890">
                  <c:v>1.498E-2</c:v>
                </c:pt>
                <c:pt idx="891">
                  <c:v>1.4586E-2</c:v>
                </c:pt>
                <c:pt idx="892">
                  <c:v>1.4602E-2</c:v>
                </c:pt>
                <c:pt idx="893">
                  <c:v>1.4201E-2</c:v>
                </c:pt>
                <c:pt idx="894">
                  <c:v>1.3903E-2</c:v>
                </c:pt>
                <c:pt idx="895">
                  <c:v>1.3615E-2</c:v>
                </c:pt>
                <c:pt idx="896">
                  <c:v>1.346E-2</c:v>
                </c:pt>
                <c:pt idx="897">
                  <c:v>1.2317E-2</c:v>
                </c:pt>
                <c:pt idx="898">
                  <c:v>1.1757999999999999E-2</c:v>
                </c:pt>
                <c:pt idx="899">
                  <c:v>1.1409000000000001E-2</c:v>
                </c:pt>
                <c:pt idx="900">
                  <c:v>1.1169999999999999E-2</c:v>
                </c:pt>
                <c:pt idx="901">
                  <c:v>1.1055000000000001E-2</c:v>
                </c:pt>
                <c:pt idx="902">
                  <c:v>1.0843E-2</c:v>
                </c:pt>
                <c:pt idx="903">
                  <c:v>1.0742E-2</c:v>
                </c:pt>
                <c:pt idx="904">
                  <c:v>1.0498E-2</c:v>
                </c:pt>
                <c:pt idx="905">
                  <c:v>1.0382000000000001E-2</c:v>
                </c:pt>
                <c:pt idx="906">
                  <c:v>1.04E-2</c:v>
                </c:pt>
                <c:pt idx="907">
                  <c:v>9.9690000000000004E-3</c:v>
                </c:pt>
                <c:pt idx="908">
                  <c:v>9.6200000000000001E-3</c:v>
                </c:pt>
                <c:pt idx="909">
                  <c:v>9.3889999999999998E-3</c:v>
                </c:pt>
                <c:pt idx="910">
                  <c:v>9.3419999999999996E-3</c:v>
                </c:pt>
                <c:pt idx="911">
                  <c:v>9.1389999999999996E-3</c:v>
                </c:pt>
                <c:pt idx="912">
                  <c:v>8.9280000000000002E-3</c:v>
                </c:pt>
                <c:pt idx="913">
                  <c:v>8.8280000000000008E-3</c:v>
                </c:pt>
                <c:pt idx="914">
                  <c:v>8.8409999999999999E-3</c:v>
                </c:pt>
                <c:pt idx="915">
                  <c:v>8.7049999999999992E-3</c:v>
                </c:pt>
                <c:pt idx="916">
                  <c:v>8.5520000000000006E-3</c:v>
                </c:pt>
                <c:pt idx="917">
                  <c:v>8.5869999999999991E-3</c:v>
                </c:pt>
                <c:pt idx="918">
                  <c:v>8.5009999999999999E-3</c:v>
                </c:pt>
                <c:pt idx="919">
                  <c:v>8.4950000000000008E-3</c:v>
                </c:pt>
                <c:pt idx="920">
                  <c:v>8.2909999999999998E-3</c:v>
                </c:pt>
                <c:pt idx="921">
                  <c:v>8.2450000000000006E-3</c:v>
                </c:pt>
                <c:pt idx="922">
                  <c:v>8.123E-3</c:v>
                </c:pt>
                <c:pt idx="923">
                  <c:v>7.9889999999999996E-3</c:v>
                </c:pt>
                <c:pt idx="924">
                  <c:v>7.8139999999999998E-3</c:v>
                </c:pt>
                <c:pt idx="925">
                  <c:v>7.6519999999999999E-3</c:v>
                </c:pt>
                <c:pt idx="926">
                  <c:v>7.6160000000000004E-3</c:v>
                </c:pt>
                <c:pt idx="927">
                  <c:v>7.4200000000000004E-3</c:v>
                </c:pt>
                <c:pt idx="928">
                  <c:v>7.345E-3</c:v>
                </c:pt>
                <c:pt idx="929">
                  <c:v>7.1240000000000001E-3</c:v>
                </c:pt>
                <c:pt idx="930">
                  <c:v>6.9670000000000001E-3</c:v>
                </c:pt>
                <c:pt idx="931">
                  <c:v>6.777E-3</c:v>
                </c:pt>
                <c:pt idx="932">
                  <c:v>6.7520000000000002E-3</c:v>
                </c:pt>
                <c:pt idx="933">
                  <c:v>6.6530000000000001E-3</c:v>
                </c:pt>
                <c:pt idx="934">
                  <c:v>6.2810000000000001E-3</c:v>
                </c:pt>
                <c:pt idx="935">
                  <c:v>6.2480000000000001E-3</c:v>
                </c:pt>
                <c:pt idx="936">
                  <c:v>6.1700000000000001E-3</c:v>
                </c:pt>
                <c:pt idx="937">
                  <c:v>6.0949999999999997E-3</c:v>
                </c:pt>
                <c:pt idx="938">
                  <c:v>6.0410000000000004E-3</c:v>
                </c:pt>
                <c:pt idx="939">
                  <c:v>5.8820000000000001E-3</c:v>
                </c:pt>
                <c:pt idx="940">
                  <c:v>5.6360000000000004E-3</c:v>
                </c:pt>
                <c:pt idx="941">
                  <c:v>5.4990000000000004E-3</c:v>
                </c:pt>
                <c:pt idx="942">
                  <c:v>5.3810000000000004E-3</c:v>
                </c:pt>
                <c:pt idx="943">
                  <c:v>5.1120000000000002E-3</c:v>
                </c:pt>
                <c:pt idx="944">
                  <c:v>4.9620000000000003E-3</c:v>
                </c:pt>
                <c:pt idx="945">
                  <c:v>4.8500000000000001E-3</c:v>
                </c:pt>
                <c:pt idx="946">
                  <c:v>4.8250000000000003E-3</c:v>
                </c:pt>
                <c:pt idx="947">
                  <c:v>4.7099999999999998E-3</c:v>
                </c:pt>
                <c:pt idx="948">
                  <c:v>4.6030000000000003E-3</c:v>
                </c:pt>
                <c:pt idx="949">
                  <c:v>4.4889999999999999E-3</c:v>
                </c:pt>
                <c:pt idx="950">
                  <c:v>4.4990000000000004E-3</c:v>
                </c:pt>
                <c:pt idx="951">
                  <c:v>4.4790000000000003E-3</c:v>
                </c:pt>
                <c:pt idx="952">
                  <c:v>4.3689999999999996E-3</c:v>
                </c:pt>
                <c:pt idx="953">
                  <c:v>4.3010000000000001E-3</c:v>
                </c:pt>
                <c:pt idx="954">
                  <c:v>4.2209999999999999E-3</c:v>
                </c:pt>
                <c:pt idx="955">
                  <c:v>4.0980000000000001E-3</c:v>
                </c:pt>
                <c:pt idx="956">
                  <c:v>4.0169999999999997E-3</c:v>
                </c:pt>
                <c:pt idx="957">
                  <c:v>4.0000000000000001E-3</c:v>
                </c:pt>
                <c:pt idx="958">
                  <c:v>3.9100000000000003E-3</c:v>
                </c:pt>
                <c:pt idx="959">
                  <c:v>3.826E-3</c:v>
                </c:pt>
                <c:pt idx="960">
                  <c:v>3.578E-3</c:v>
                </c:pt>
                <c:pt idx="961">
                  <c:v>3.5279999999999999E-3</c:v>
                </c:pt>
                <c:pt idx="962">
                  <c:v>3.4520000000000002E-3</c:v>
                </c:pt>
                <c:pt idx="963">
                  <c:v>3.3760000000000001E-3</c:v>
                </c:pt>
                <c:pt idx="964">
                  <c:v>3.3270000000000001E-3</c:v>
                </c:pt>
                <c:pt idx="965">
                  <c:v>3.2520000000000001E-3</c:v>
                </c:pt>
                <c:pt idx="966">
                  <c:v>3.0790000000000001E-3</c:v>
                </c:pt>
                <c:pt idx="967">
                  <c:v>3.0209999999999998E-3</c:v>
                </c:pt>
                <c:pt idx="968">
                  <c:v>2.947E-3</c:v>
                </c:pt>
                <c:pt idx="969">
                  <c:v>2.9169999999999999E-3</c:v>
                </c:pt>
                <c:pt idx="970">
                  <c:v>2.872E-3</c:v>
                </c:pt>
                <c:pt idx="971">
                  <c:v>2.637E-3</c:v>
                </c:pt>
                <c:pt idx="972">
                  <c:v>2.5730000000000002E-3</c:v>
                </c:pt>
                <c:pt idx="973">
                  <c:v>2.5479999999999999E-3</c:v>
                </c:pt>
                <c:pt idx="974">
                  <c:v>2.493E-3</c:v>
                </c:pt>
                <c:pt idx="975">
                  <c:v>2.4459999999999998E-3</c:v>
                </c:pt>
                <c:pt idx="976">
                  <c:v>2.346E-3</c:v>
                </c:pt>
                <c:pt idx="977">
                  <c:v>2.3040000000000001E-3</c:v>
                </c:pt>
                <c:pt idx="978">
                  <c:v>2.264E-3</c:v>
                </c:pt>
                <c:pt idx="979">
                  <c:v>2.2360000000000001E-3</c:v>
                </c:pt>
                <c:pt idx="980">
                  <c:v>2.1789999999999999E-3</c:v>
                </c:pt>
                <c:pt idx="981">
                  <c:v>2.1359999999999999E-3</c:v>
                </c:pt>
                <c:pt idx="982">
                  <c:v>2.1359999999999999E-3</c:v>
                </c:pt>
                <c:pt idx="983">
                  <c:v>2.104E-3</c:v>
                </c:pt>
                <c:pt idx="984">
                  <c:v>2.088E-3</c:v>
                </c:pt>
                <c:pt idx="985">
                  <c:v>2.013E-3</c:v>
                </c:pt>
                <c:pt idx="986">
                  <c:v>1.98E-3</c:v>
                </c:pt>
                <c:pt idx="987">
                  <c:v>1.9580000000000001E-3</c:v>
                </c:pt>
                <c:pt idx="988">
                  <c:v>1.897E-3</c:v>
                </c:pt>
                <c:pt idx="989">
                  <c:v>1.8029999999999999E-3</c:v>
                </c:pt>
                <c:pt idx="990">
                  <c:v>1.7849999999999999E-3</c:v>
                </c:pt>
                <c:pt idx="991">
                  <c:v>1.722E-3</c:v>
                </c:pt>
                <c:pt idx="992">
                  <c:v>1.6800000000000001E-3</c:v>
                </c:pt>
                <c:pt idx="993">
                  <c:v>1.6410000000000001E-3</c:v>
                </c:pt>
                <c:pt idx="994">
                  <c:v>1.616E-3</c:v>
                </c:pt>
                <c:pt idx="995">
                  <c:v>1.614E-3</c:v>
                </c:pt>
                <c:pt idx="996">
                  <c:v>1.5679999999999999E-3</c:v>
                </c:pt>
                <c:pt idx="997">
                  <c:v>1.554E-3</c:v>
                </c:pt>
                <c:pt idx="998">
                  <c:v>1.547E-3</c:v>
                </c:pt>
                <c:pt idx="999">
                  <c:v>1.5219999999999999E-3</c:v>
                </c:pt>
                <c:pt idx="1000">
                  <c:v>1.498E-3</c:v>
                </c:pt>
                <c:pt idx="1001">
                  <c:v>1.4840000000000001E-3</c:v>
                </c:pt>
                <c:pt idx="1002">
                  <c:v>1.3780000000000001E-3</c:v>
                </c:pt>
                <c:pt idx="1003">
                  <c:v>1.359E-3</c:v>
                </c:pt>
                <c:pt idx="1004">
                  <c:v>1.3519999999999999E-3</c:v>
                </c:pt>
                <c:pt idx="1005">
                  <c:v>1.3309999999999999E-3</c:v>
                </c:pt>
                <c:pt idx="1006">
                  <c:v>1.32E-3</c:v>
                </c:pt>
                <c:pt idx="1007">
                  <c:v>1.286E-3</c:v>
                </c:pt>
                <c:pt idx="1008">
                  <c:v>1.263E-3</c:v>
                </c:pt>
                <c:pt idx="1009">
                  <c:v>1.2509999999999999E-3</c:v>
                </c:pt>
                <c:pt idx="1010">
                  <c:v>1.237E-3</c:v>
                </c:pt>
                <c:pt idx="1011">
                  <c:v>1.225E-3</c:v>
                </c:pt>
                <c:pt idx="1012">
                  <c:v>1.2149999999999999E-3</c:v>
                </c:pt>
                <c:pt idx="1013">
                  <c:v>1.173E-3</c:v>
                </c:pt>
                <c:pt idx="1014">
                  <c:v>1.165E-3</c:v>
                </c:pt>
                <c:pt idx="1015">
                  <c:v>1.1509999999999999E-3</c:v>
                </c:pt>
                <c:pt idx="1016">
                  <c:v>1.129E-3</c:v>
                </c:pt>
                <c:pt idx="1017">
                  <c:v>1.114E-3</c:v>
                </c:pt>
                <c:pt idx="1018">
                  <c:v>1.0859999999999999E-3</c:v>
                </c:pt>
                <c:pt idx="1019">
                  <c:v>1.0629999999999999E-3</c:v>
                </c:pt>
                <c:pt idx="1020">
                  <c:v>1.0529999999999999E-3</c:v>
                </c:pt>
                <c:pt idx="1021">
                  <c:v>9.9500000000000001E-4</c:v>
                </c:pt>
                <c:pt idx="1022">
                  <c:v>9.4799999999999995E-4</c:v>
                </c:pt>
                <c:pt idx="1023">
                  <c:v>9.3499999999999996E-4</c:v>
                </c:pt>
                <c:pt idx="1024">
                  <c:v>9.2500000000000004E-4</c:v>
                </c:pt>
                <c:pt idx="1025">
                  <c:v>9.0899999999999998E-4</c:v>
                </c:pt>
                <c:pt idx="1026">
                  <c:v>8.9400000000000005E-4</c:v>
                </c:pt>
                <c:pt idx="1027">
                  <c:v>8.83E-4</c:v>
                </c:pt>
                <c:pt idx="1028">
                  <c:v>8.5599999999999999E-4</c:v>
                </c:pt>
                <c:pt idx="1029">
                  <c:v>8.5300000000000003E-4</c:v>
                </c:pt>
                <c:pt idx="1030">
                  <c:v>8.3600000000000005E-4</c:v>
                </c:pt>
                <c:pt idx="1031">
                  <c:v>7.5000000000000002E-4</c:v>
                </c:pt>
                <c:pt idx="1032">
                  <c:v>7.5600000000000005E-4</c:v>
                </c:pt>
                <c:pt idx="1033">
                  <c:v>7.4399999999999998E-4</c:v>
                </c:pt>
                <c:pt idx="1034">
                  <c:v>7.3999999999999999E-4</c:v>
                </c:pt>
                <c:pt idx="1035">
                  <c:v>7.3800000000000005E-4</c:v>
                </c:pt>
                <c:pt idx="1036">
                  <c:v>7.2599999999999997E-4</c:v>
                </c:pt>
                <c:pt idx="1037">
                  <c:v>7.1699999999999997E-4</c:v>
                </c:pt>
                <c:pt idx="1038">
                  <c:v>6.87E-4</c:v>
                </c:pt>
                <c:pt idx="1039">
                  <c:v>6.6399999999999999E-4</c:v>
                </c:pt>
                <c:pt idx="1040">
                  <c:v>6.4999999999999997E-4</c:v>
                </c:pt>
                <c:pt idx="1041">
                  <c:v>6.3900000000000003E-4</c:v>
                </c:pt>
                <c:pt idx="1042">
                  <c:v>6.3100000000000005E-4</c:v>
                </c:pt>
                <c:pt idx="1043">
                  <c:v>6.0800000000000003E-4</c:v>
                </c:pt>
                <c:pt idx="1044">
                  <c:v>5.9900000000000003E-4</c:v>
                </c:pt>
                <c:pt idx="1045">
                  <c:v>5.8200000000000005E-4</c:v>
                </c:pt>
                <c:pt idx="1046">
                  <c:v>5.6499999999999996E-4</c:v>
                </c:pt>
                <c:pt idx="1047">
                  <c:v>5.4900000000000001E-4</c:v>
                </c:pt>
                <c:pt idx="1048">
                  <c:v>5.4000000000000001E-4</c:v>
                </c:pt>
                <c:pt idx="1049">
                  <c:v>5.3600000000000002E-4</c:v>
                </c:pt>
                <c:pt idx="1050">
                  <c:v>5.1999999999999995E-4</c:v>
                </c:pt>
                <c:pt idx="1051">
                  <c:v>4.8500000000000003E-4</c:v>
                </c:pt>
                <c:pt idx="1052">
                  <c:v>4.7199999999999998E-4</c:v>
                </c:pt>
                <c:pt idx="1053">
                  <c:v>4.7199999999999998E-4</c:v>
                </c:pt>
                <c:pt idx="1054">
                  <c:v>4.4900000000000002E-4</c:v>
                </c:pt>
                <c:pt idx="1055">
                  <c:v>4.5199999999999998E-4</c:v>
                </c:pt>
                <c:pt idx="1056">
                  <c:v>4.4499999999999997E-4</c:v>
                </c:pt>
                <c:pt idx="1057">
                  <c:v>4.4099999999999999E-4</c:v>
                </c:pt>
                <c:pt idx="1058">
                  <c:v>4.26E-4</c:v>
                </c:pt>
                <c:pt idx="1059">
                  <c:v>4.1599999999999997E-4</c:v>
                </c:pt>
                <c:pt idx="1060">
                  <c:v>4.0900000000000002E-4</c:v>
                </c:pt>
                <c:pt idx="1061">
                  <c:v>4.0400000000000001E-4</c:v>
                </c:pt>
                <c:pt idx="1062">
                  <c:v>3.88E-4</c:v>
                </c:pt>
                <c:pt idx="1063">
                  <c:v>3.8200000000000002E-4</c:v>
                </c:pt>
                <c:pt idx="1064">
                  <c:v>3.7399999999999998E-4</c:v>
                </c:pt>
                <c:pt idx="1065">
                  <c:v>3.7100000000000002E-4</c:v>
                </c:pt>
                <c:pt idx="1066">
                  <c:v>3.5599999999999998E-4</c:v>
                </c:pt>
                <c:pt idx="1067">
                  <c:v>3.3799999999999998E-4</c:v>
                </c:pt>
                <c:pt idx="1068">
                  <c:v>3.3E-4</c:v>
                </c:pt>
                <c:pt idx="1069">
                  <c:v>3.3E-4</c:v>
                </c:pt>
                <c:pt idx="1070">
                  <c:v>3.2299999999999999E-4</c:v>
                </c:pt>
                <c:pt idx="1071">
                  <c:v>3.19E-4</c:v>
                </c:pt>
                <c:pt idx="1072">
                  <c:v>3.1500000000000001E-4</c:v>
                </c:pt>
                <c:pt idx="1073">
                  <c:v>3.1300000000000002E-4</c:v>
                </c:pt>
                <c:pt idx="1074">
                  <c:v>3.0699999999999998E-4</c:v>
                </c:pt>
                <c:pt idx="1075">
                  <c:v>3.0499999999999999E-4</c:v>
                </c:pt>
                <c:pt idx="1076">
                  <c:v>3.0299999999999999E-4</c:v>
                </c:pt>
                <c:pt idx="1077">
                  <c:v>2.9500000000000001E-4</c:v>
                </c:pt>
                <c:pt idx="1078">
                  <c:v>2.9300000000000002E-4</c:v>
                </c:pt>
                <c:pt idx="1079">
                  <c:v>2.9100000000000003E-4</c:v>
                </c:pt>
                <c:pt idx="1080">
                  <c:v>2.8800000000000001E-4</c:v>
                </c:pt>
                <c:pt idx="1081">
                  <c:v>2.7700000000000001E-4</c:v>
                </c:pt>
                <c:pt idx="1082">
                  <c:v>2.6400000000000002E-4</c:v>
                </c:pt>
                <c:pt idx="1083">
                  <c:v>2.5999999999999998E-4</c:v>
                </c:pt>
                <c:pt idx="1084">
                  <c:v>2.52E-4</c:v>
                </c:pt>
                <c:pt idx="1085">
                  <c:v>2.4699999999999999E-4</c:v>
                </c:pt>
                <c:pt idx="1086">
                  <c:v>2.3699999999999999E-4</c:v>
                </c:pt>
                <c:pt idx="1087">
                  <c:v>2.31E-4</c:v>
                </c:pt>
                <c:pt idx="1088">
                  <c:v>2.2499999999999999E-4</c:v>
                </c:pt>
                <c:pt idx="1089">
                  <c:v>2.23E-4</c:v>
                </c:pt>
                <c:pt idx="1090">
                  <c:v>2.2000000000000001E-4</c:v>
                </c:pt>
                <c:pt idx="1091">
                  <c:v>2.14E-4</c:v>
                </c:pt>
                <c:pt idx="1092">
                  <c:v>2.13E-4</c:v>
                </c:pt>
                <c:pt idx="1093">
                  <c:v>2.0000000000000001E-4</c:v>
                </c:pt>
                <c:pt idx="1094">
                  <c:v>1.9599999999999999E-4</c:v>
                </c:pt>
                <c:pt idx="1095">
                  <c:v>1.9599999999999999E-4</c:v>
                </c:pt>
                <c:pt idx="1096">
                  <c:v>1.9599999999999999E-4</c:v>
                </c:pt>
                <c:pt idx="1097">
                  <c:v>1.94E-4</c:v>
                </c:pt>
                <c:pt idx="1098">
                  <c:v>1.74E-4</c:v>
                </c:pt>
                <c:pt idx="1099">
                  <c:v>1.7100000000000001E-4</c:v>
                </c:pt>
                <c:pt idx="1100">
                  <c:v>1.6799999999999999E-4</c:v>
                </c:pt>
                <c:pt idx="1101">
                  <c:v>1.5799999999999999E-4</c:v>
                </c:pt>
                <c:pt idx="1102">
                  <c:v>1.56E-4</c:v>
                </c:pt>
                <c:pt idx="1103">
                  <c:v>1.55E-4</c:v>
                </c:pt>
                <c:pt idx="1104">
                  <c:v>1.5300000000000001E-4</c:v>
                </c:pt>
                <c:pt idx="1105">
                  <c:v>1.45E-4</c:v>
                </c:pt>
                <c:pt idx="1106">
                  <c:v>1.44E-4</c:v>
                </c:pt>
                <c:pt idx="1107">
                  <c:v>1.3999999999999999E-4</c:v>
                </c:pt>
                <c:pt idx="1108">
                  <c:v>1.3300000000000001E-4</c:v>
                </c:pt>
                <c:pt idx="1109">
                  <c:v>1.3100000000000001E-4</c:v>
                </c:pt>
                <c:pt idx="1110">
                  <c:v>1.26E-4</c:v>
                </c:pt>
                <c:pt idx="1111">
                  <c:v>1.25E-4</c:v>
                </c:pt>
                <c:pt idx="1112">
                  <c:v>1.2E-4</c:v>
                </c:pt>
                <c:pt idx="1113">
                  <c:v>1.1900000000000001E-4</c:v>
                </c:pt>
                <c:pt idx="1114">
                  <c:v>1.15E-4</c:v>
                </c:pt>
                <c:pt idx="1115">
                  <c:v>1.11E-4</c:v>
                </c:pt>
                <c:pt idx="1116">
                  <c:v>1.12E-4</c:v>
                </c:pt>
                <c:pt idx="1117">
                  <c:v>1.1E-4</c:v>
                </c:pt>
                <c:pt idx="1118">
                  <c:v>1.06E-4</c:v>
                </c:pt>
                <c:pt idx="1119">
                  <c:v>1.05E-4</c:v>
                </c:pt>
                <c:pt idx="1120">
                  <c:v>1.01E-4</c:v>
                </c:pt>
                <c:pt idx="1121">
                  <c:v>1E-4</c:v>
                </c:pt>
                <c:pt idx="1122">
                  <c:v>1E-4</c:v>
                </c:pt>
                <c:pt idx="1123">
                  <c:v>9.7E-5</c:v>
                </c:pt>
                <c:pt idx="1124">
                  <c:v>9.7E-5</c:v>
                </c:pt>
                <c:pt idx="1125">
                  <c:v>9.2E-5</c:v>
                </c:pt>
                <c:pt idx="1126">
                  <c:v>9.2E-5</c:v>
                </c:pt>
                <c:pt idx="1127">
                  <c:v>8.7999999999999998E-5</c:v>
                </c:pt>
                <c:pt idx="1128">
                  <c:v>8.7999999999999998E-5</c:v>
                </c:pt>
                <c:pt idx="1129">
                  <c:v>8.7999999999999998E-5</c:v>
                </c:pt>
                <c:pt idx="1130">
                  <c:v>8.7000000000000001E-5</c:v>
                </c:pt>
                <c:pt idx="1131">
                  <c:v>8.5000000000000006E-5</c:v>
                </c:pt>
                <c:pt idx="1132">
                  <c:v>8.5000000000000006E-5</c:v>
                </c:pt>
                <c:pt idx="1133">
                  <c:v>8.2000000000000001E-5</c:v>
                </c:pt>
                <c:pt idx="1134">
                  <c:v>8.1000000000000004E-5</c:v>
                </c:pt>
                <c:pt idx="1135">
                  <c:v>8.0000000000000007E-5</c:v>
                </c:pt>
                <c:pt idx="1136">
                  <c:v>7.8999999999999996E-5</c:v>
                </c:pt>
                <c:pt idx="1137">
                  <c:v>7.7000000000000001E-5</c:v>
                </c:pt>
                <c:pt idx="1138">
                  <c:v>7.6000000000000004E-5</c:v>
                </c:pt>
                <c:pt idx="1139">
                  <c:v>7.3999999999999996E-5</c:v>
                </c:pt>
                <c:pt idx="1140">
                  <c:v>7.2999999999999999E-5</c:v>
                </c:pt>
                <c:pt idx="1141">
                  <c:v>7.2000000000000002E-5</c:v>
                </c:pt>
                <c:pt idx="1142">
                  <c:v>7.2000000000000002E-5</c:v>
                </c:pt>
                <c:pt idx="1143">
                  <c:v>7.1000000000000005E-5</c:v>
                </c:pt>
                <c:pt idx="1144">
                  <c:v>6.8999999999999997E-5</c:v>
                </c:pt>
                <c:pt idx="1145">
                  <c:v>6.7999999999999999E-5</c:v>
                </c:pt>
                <c:pt idx="1146">
                  <c:v>6.7999999999999999E-5</c:v>
                </c:pt>
                <c:pt idx="1147">
                  <c:v>6.6000000000000005E-5</c:v>
                </c:pt>
                <c:pt idx="1148">
                  <c:v>6.6000000000000005E-5</c:v>
                </c:pt>
                <c:pt idx="1149">
                  <c:v>6.4999999999999994E-5</c:v>
                </c:pt>
                <c:pt idx="1150">
                  <c:v>6.3999999999999997E-5</c:v>
                </c:pt>
                <c:pt idx="1151">
                  <c:v>6.3999999999999997E-5</c:v>
                </c:pt>
                <c:pt idx="1152">
                  <c:v>6.3E-5</c:v>
                </c:pt>
                <c:pt idx="1153">
                  <c:v>6.3E-5</c:v>
                </c:pt>
                <c:pt idx="1154">
                  <c:v>6.2000000000000003E-5</c:v>
                </c:pt>
                <c:pt idx="1155">
                  <c:v>6.0999999999999999E-5</c:v>
                </c:pt>
                <c:pt idx="1156">
                  <c:v>6.0000000000000002E-5</c:v>
                </c:pt>
                <c:pt idx="1157">
                  <c:v>5.8999999999999998E-5</c:v>
                </c:pt>
                <c:pt idx="1158">
                  <c:v>5.8999999999999998E-5</c:v>
                </c:pt>
                <c:pt idx="1159">
                  <c:v>5.8999999999999998E-5</c:v>
                </c:pt>
                <c:pt idx="1160">
                  <c:v>5.8E-5</c:v>
                </c:pt>
                <c:pt idx="1161">
                  <c:v>5.8E-5</c:v>
                </c:pt>
                <c:pt idx="1162">
                  <c:v>5.7000000000000003E-5</c:v>
                </c:pt>
                <c:pt idx="1163">
                  <c:v>5.5000000000000002E-5</c:v>
                </c:pt>
                <c:pt idx="1164">
                  <c:v>5.5000000000000002E-5</c:v>
                </c:pt>
                <c:pt idx="1165">
                  <c:v>5.3999999999999998E-5</c:v>
                </c:pt>
                <c:pt idx="1166">
                  <c:v>5.3999999999999998E-5</c:v>
                </c:pt>
                <c:pt idx="1167">
                  <c:v>5.3999999999999998E-5</c:v>
                </c:pt>
                <c:pt idx="1168">
                  <c:v>5.3999999999999998E-5</c:v>
                </c:pt>
                <c:pt idx="1169">
                  <c:v>5.3000000000000001E-5</c:v>
                </c:pt>
                <c:pt idx="1170">
                  <c:v>5.3000000000000001E-5</c:v>
                </c:pt>
                <c:pt idx="1171">
                  <c:v>3.1000000000000001E-5</c:v>
                </c:pt>
                <c:pt idx="1172">
                  <c:v>3.0000000000000001E-5</c:v>
                </c:pt>
                <c:pt idx="1173">
                  <c:v>3.0000000000000001E-5</c:v>
                </c:pt>
                <c:pt idx="1174">
                  <c:v>2.9E-5</c:v>
                </c:pt>
                <c:pt idx="1175">
                  <c:v>2.9E-5</c:v>
                </c:pt>
                <c:pt idx="1176">
                  <c:v>2.9E-5</c:v>
                </c:pt>
                <c:pt idx="1177">
                  <c:v>2.8E-5</c:v>
                </c:pt>
                <c:pt idx="1178">
                  <c:v>2.8E-5</c:v>
                </c:pt>
                <c:pt idx="1179">
                  <c:v>2.6999999999999999E-5</c:v>
                </c:pt>
                <c:pt idx="1180">
                  <c:v>2.5999999999999998E-5</c:v>
                </c:pt>
                <c:pt idx="1181">
                  <c:v>2.5999999999999998E-5</c:v>
                </c:pt>
                <c:pt idx="1182">
                  <c:v>2.4000000000000001E-5</c:v>
                </c:pt>
                <c:pt idx="1183">
                  <c:v>2.3E-5</c:v>
                </c:pt>
                <c:pt idx="1184">
                  <c:v>2.3E-5</c:v>
                </c:pt>
                <c:pt idx="1185">
                  <c:v>2.1999999999999999E-5</c:v>
                </c:pt>
                <c:pt idx="1186">
                  <c:v>2.1999999999999999E-5</c:v>
                </c:pt>
                <c:pt idx="1187">
                  <c:v>2.0999999999999999E-5</c:v>
                </c:pt>
                <c:pt idx="1188">
                  <c:v>2.0999999999999999E-5</c:v>
                </c:pt>
                <c:pt idx="1189">
                  <c:v>2.0000000000000002E-5</c:v>
                </c:pt>
                <c:pt idx="1190">
                  <c:v>2.0000000000000002E-5</c:v>
                </c:pt>
                <c:pt idx="1191">
                  <c:v>1.9000000000000001E-5</c:v>
                </c:pt>
                <c:pt idx="1192">
                  <c:v>1.9000000000000001E-5</c:v>
                </c:pt>
                <c:pt idx="1193">
                  <c:v>1.9000000000000001E-5</c:v>
                </c:pt>
                <c:pt idx="1194">
                  <c:v>1.9000000000000001E-5</c:v>
                </c:pt>
                <c:pt idx="1195">
                  <c:v>1.8E-5</c:v>
                </c:pt>
                <c:pt idx="1196">
                  <c:v>1.8E-5</c:v>
                </c:pt>
                <c:pt idx="1197">
                  <c:v>1.8E-5</c:v>
                </c:pt>
                <c:pt idx="1198">
                  <c:v>1.7E-5</c:v>
                </c:pt>
                <c:pt idx="1199">
                  <c:v>1.5999999999999999E-5</c:v>
                </c:pt>
                <c:pt idx="1200">
                  <c:v>1.5999999999999999E-5</c:v>
                </c:pt>
                <c:pt idx="1201">
                  <c:v>1.5E-5</c:v>
                </c:pt>
                <c:pt idx="1202">
                  <c:v>1.5E-5</c:v>
                </c:pt>
                <c:pt idx="1203">
                  <c:v>1.5E-5</c:v>
                </c:pt>
                <c:pt idx="1204">
                  <c:v>1.4E-5</c:v>
                </c:pt>
                <c:pt idx="1205">
                  <c:v>1.4E-5</c:v>
                </c:pt>
                <c:pt idx="1206">
                  <c:v>1.2999999999999999E-5</c:v>
                </c:pt>
                <c:pt idx="1207">
                  <c:v>1.2999999999999999E-5</c:v>
                </c:pt>
                <c:pt idx="1208">
                  <c:v>1.2999999999999999E-5</c:v>
                </c:pt>
                <c:pt idx="1209">
                  <c:v>1.2E-5</c:v>
                </c:pt>
                <c:pt idx="1210">
                  <c:v>1.2E-5</c:v>
                </c:pt>
                <c:pt idx="1211">
                  <c:v>1.2E-5</c:v>
                </c:pt>
                <c:pt idx="1212">
                  <c:v>1.2E-5</c:v>
                </c:pt>
                <c:pt idx="1213">
                  <c:v>1.1E-5</c:v>
                </c:pt>
                <c:pt idx="1214">
                  <c:v>1.1E-5</c:v>
                </c:pt>
                <c:pt idx="1215">
                  <c:v>1.0000000000000001E-5</c:v>
                </c:pt>
                <c:pt idx="1216">
                  <c:v>1.0000000000000001E-5</c:v>
                </c:pt>
                <c:pt idx="1217">
                  <c:v>1.0000000000000001E-5</c:v>
                </c:pt>
                <c:pt idx="1218">
                  <c:v>1.0000000000000001E-5</c:v>
                </c:pt>
                <c:pt idx="1219">
                  <c:v>1.0000000000000001E-5</c:v>
                </c:pt>
                <c:pt idx="1220">
                  <c:v>1.0000000000000001E-5</c:v>
                </c:pt>
                <c:pt idx="1221">
                  <c:v>1.0000000000000001E-5</c:v>
                </c:pt>
                <c:pt idx="1222">
                  <c:v>9.0000000000000002E-6</c:v>
                </c:pt>
                <c:pt idx="1223">
                  <c:v>9.0000000000000002E-6</c:v>
                </c:pt>
                <c:pt idx="1224">
                  <c:v>9.0000000000000002E-6</c:v>
                </c:pt>
                <c:pt idx="1225">
                  <c:v>9.0000000000000002E-6</c:v>
                </c:pt>
                <c:pt idx="1226">
                  <c:v>9.0000000000000002E-6</c:v>
                </c:pt>
                <c:pt idx="1227">
                  <c:v>7.9999999999999996E-6</c:v>
                </c:pt>
                <c:pt idx="1228">
                  <c:v>7.9999999999999996E-6</c:v>
                </c:pt>
                <c:pt idx="1229">
                  <c:v>7.9999999999999996E-6</c:v>
                </c:pt>
                <c:pt idx="1230">
                  <c:v>7.9999999999999996E-6</c:v>
                </c:pt>
                <c:pt idx="1231">
                  <c:v>7.9999999999999996E-6</c:v>
                </c:pt>
                <c:pt idx="1232">
                  <c:v>7.9999999999999996E-6</c:v>
                </c:pt>
                <c:pt idx="1233">
                  <c:v>7.9999999999999996E-6</c:v>
                </c:pt>
                <c:pt idx="1234">
                  <c:v>6.9999999999999999E-6</c:v>
                </c:pt>
                <c:pt idx="1235">
                  <c:v>6.9999999999999999E-6</c:v>
                </c:pt>
                <c:pt idx="1236">
                  <c:v>6.9999999999999999E-6</c:v>
                </c:pt>
                <c:pt idx="1237">
                  <c:v>6.9999999999999999E-6</c:v>
                </c:pt>
                <c:pt idx="1238">
                  <c:v>6.9999999999999999E-6</c:v>
                </c:pt>
                <c:pt idx="1239">
                  <c:v>6.9999999999999999E-6</c:v>
                </c:pt>
                <c:pt idx="1240">
                  <c:v>6.0000000000000002E-6</c:v>
                </c:pt>
                <c:pt idx="1241">
                  <c:v>6.0000000000000002E-6</c:v>
                </c:pt>
                <c:pt idx="1242">
                  <c:v>6.0000000000000002E-6</c:v>
                </c:pt>
                <c:pt idx="1243">
                  <c:v>6.0000000000000002E-6</c:v>
                </c:pt>
                <c:pt idx="1244">
                  <c:v>6.0000000000000002E-6</c:v>
                </c:pt>
                <c:pt idx="1245">
                  <c:v>5.0000000000000004E-6</c:v>
                </c:pt>
                <c:pt idx="1246">
                  <c:v>5.0000000000000004E-6</c:v>
                </c:pt>
                <c:pt idx="1247">
                  <c:v>5.0000000000000004E-6</c:v>
                </c:pt>
                <c:pt idx="1248">
                  <c:v>5.0000000000000004E-6</c:v>
                </c:pt>
                <c:pt idx="1249">
                  <c:v>5.0000000000000004E-6</c:v>
                </c:pt>
                <c:pt idx="1250">
                  <c:v>5.0000000000000004E-6</c:v>
                </c:pt>
                <c:pt idx="1251">
                  <c:v>5.0000000000000004E-6</c:v>
                </c:pt>
                <c:pt idx="1252">
                  <c:v>5.0000000000000004E-6</c:v>
                </c:pt>
                <c:pt idx="1253">
                  <c:v>5.0000000000000004E-6</c:v>
                </c:pt>
                <c:pt idx="1254">
                  <c:v>5.0000000000000004E-6</c:v>
                </c:pt>
                <c:pt idx="1255">
                  <c:v>5.0000000000000004E-6</c:v>
                </c:pt>
                <c:pt idx="1256">
                  <c:v>3.9999999999999998E-6</c:v>
                </c:pt>
                <c:pt idx="1257">
                  <c:v>3.9999999999999998E-6</c:v>
                </c:pt>
                <c:pt idx="1258">
                  <c:v>3.9999999999999998E-6</c:v>
                </c:pt>
                <c:pt idx="1259">
                  <c:v>3.9999999999999998E-6</c:v>
                </c:pt>
                <c:pt idx="1260">
                  <c:v>3.9999999999999998E-6</c:v>
                </c:pt>
                <c:pt idx="1261">
                  <c:v>3.9999999999999998E-6</c:v>
                </c:pt>
                <c:pt idx="1262">
                  <c:v>3.9999999999999998E-6</c:v>
                </c:pt>
                <c:pt idx="1263">
                  <c:v>3.9999999999999998E-6</c:v>
                </c:pt>
                <c:pt idx="1264">
                  <c:v>3.9999999999999998E-6</c:v>
                </c:pt>
                <c:pt idx="1265">
                  <c:v>3.9999999999999998E-6</c:v>
                </c:pt>
                <c:pt idx="1266">
                  <c:v>3.9999999999999998E-6</c:v>
                </c:pt>
                <c:pt idx="1267">
                  <c:v>3.9999999999999998E-6</c:v>
                </c:pt>
                <c:pt idx="1268">
                  <c:v>3.9999999999999998E-6</c:v>
                </c:pt>
                <c:pt idx="1269">
                  <c:v>3.9999999999999998E-6</c:v>
                </c:pt>
                <c:pt idx="1270">
                  <c:v>3.0000000000000001E-6</c:v>
                </c:pt>
                <c:pt idx="1271">
                  <c:v>3.0000000000000001E-6</c:v>
                </c:pt>
                <c:pt idx="1272">
                  <c:v>3.0000000000000001E-6</c:v>
                </c:pt>
                <c:pt idx="1273">
                  <c:v>3.0000000000000001E-6</c:v>
                </c:pt>
                <c:pt idx="1274">
                  <c:v>3.0000000000000001E-6</c:v>
                </c:pt>
                <c:pt idx="1275">
                  <c:v>3.0000000000000001E-6</c:v>
                </c:pt>
                <c:pt idx="1276">
                  <c:v>3.0000000000000001E-6</c:v>
                </c:pt>
                <c:pt idx="1277">
                  <c:v>3.0000000000000001E-6</c:v>
                </c:pt>
                <c:pt idx="1278">
                  <c:v>3.0000000000000001E-6</c:v>
                </c:pt>
                <c:pt idx="1279">
                  <c:v>3.0000000000000001E-6</c:v>
                </c:pt>
                <c:pt idx="1280">
                  <c:v>3.0000000000000001E-6</c:v>
                </c:pt>
                <c:pt idx="1281">
                  <c:v>3.0000000000000001E-6</c:v>
                </c:pt>
                <c:pt idx="1282">
                  <c:v>3.0000000000000001E-6</c:v>
                </c:pt>
                <c:pt idx="1283">
                  <c:v>3.0000000000000001E-6</c:v>
                </c:pt>
                <c:pt idx="1284">
                  <c:v>3.0000000000000001E-6</c:v>
                </c:pt>
                <c:pt idx="1285">
                  <c:v>1.9999999999999999E-6</c:v>
                </c:pt>
                <c:pt idx="1286">
                  <c:v>1.9999999999999999E-6</c:v>
                </c:pt>
                <c:pt idx="1287">
                  <c:v>1.9999999999999999E-6</c:v>
                </c:pt>
                <c:pt idx="1288">
                  <c:v>1.9999999999999999E-6</c:v>
                </c:pt>
                <c:pt idx="1289">
                  <c:v>1.9999999999999999E-6</c:v>
                </c:pt>
                <c:pt idx="1290">
                  <c:v>1.9999999999999999E-6</c:v>
                </c:pt>
                <c:pt idx="1291">
                  <c:v>1.9999999999999999E-6</c:v>
                </c:pt>
                <c:pt idx="1292">
                  <c:v>1.9999999999999999E-6</c:v>
                </c:pt>
                <c:pt idx="1293">
                  <c:v>1.9999999999999999E-6</c:v>
                </c:pt>
                <c:pt idx="1294">
                  <c:v>1.9999999999999999E-6</c:v>
                </c:pt>
                <c:pt idx="1295">
                  <c:v>1.9999999999999999E-6</c:v>
                </c:pt>
                <c:pt idx="1296">
                  <c:v>1.9999999999999999E-6</c:v>
                </c:pt>
                <c:pt idx="1297">
                  <c:v>1.9999999999999999E-6</c:v>
                </c:pt>
                <c:pt idx="1298">
                  <c:v>1.9999999999999999E-6</c:v>
                </c:pt>
                <c:pt idx="1299">
                  <c:v>1.9999999999999999E-6</c:v>
                </c:pt>
                <c:pt idx="1300">
                  <c:v>1.9999999999999999E-6</c:v>
                </c:pt>
                <c:pt idx="1301">
                  <c:v>1.9999999999999999E-6</c:v>
                </c:pt>
                <c:pt idx="1302">
                  <c:v>1.9999999999999999E-6</c:v>
                </c:pt>
                <c:pt idx="1303">
                  <c:v>1.9999999999999999E-6</c:v>
                </c:pt>
                <c:pt idx="1304">
                  <c:v>1.9999999999999999E-6</c:v>
                </c:pt>
                <c:pt idx="1305">
                  <c:v>1.9999999999999999E-6</c:v>
                </c:pt>
                <c:pt idx="1306">
                  <c:v>1.9999999999999999E-6</c:v>
                </c:pt>
                <c:pt idx="1307">
                  <c:v>1.9999999999999999E-6</c:v>
                </c:pt>
                <c:pt idx="1308">
                  <c:v>1.9999999999999999E-6</c:v>
                </c:pt>
                <c:pt idx="1309">
                  <c:v>1.9999999999999999E-6</c:v>
                </c:pt>
                <c:pt idx="1310">
                  <c:v>1.9999999999999999E-6</c:v>
                </c:pt>
                <c:pt idx="1311">
                  <c:v>1.9999999999999999E-6</c:v>
                </c:pt>
                <c:pt idx="1312">
                  <c:v>1.9999999999999999E-6</c:v>
                </c:pt>
                <c:pt idx="1313">
                  <c:v>9.9999999999999995E-7</c:v>
                </c:pt>
                <c:pt idx="1314">
                  <c:v>9.9999999999999995E-7</c:v>
                </c:pt>
                <c:pt idx="1315">
                  <c:v>9.9999999999999995E-7</c:v>
                </c:pt>
                <c:pt idx="1316">
                  <c:v>9.9999999999999995E-7</c:v>
                </c:pt>
                <c:pt idx="1317">
                  <c:v>9.9999999999999995E-7</c:v>
                </c:pt>
                <c:pt idx="1318">
                  <c:v>9.9999999999999995E-7</c:v>
                </c:pt>
                <c:pt idx="1319">
                  <c:v>9.9999999999999995E-7</c:v>
                </c:pt>
                <c:pt idx="1320">
                  <c:v>9.9999999999999995E-7</c:v>
                </c:pt>
                <c:pt idx="1321">
                  <c:v>9.9999999999999995E-7</c:v>
                </c:pt>
                <c:pt idx="1322">
                  <c:v>9.9999999999999995E-7</c:v>
                </c:pt>
                <c:pt idx="1323">
                  <c:v>9.9999999999999995E-7</c:v>
                </c:pt>
                <c:pt idx="1324">
                  <c:v>9.9999999999999995E-7</c:v>
                </c:pt>
                <c:pt idx="1325">
                  <c:v>9.9999999999999995E-7</c:v>
                </c:pt>
                <c:pt idx="1326">
                  <c:v>9.9999999999999995E-7</c:v>
                </c:pt>
                <c:pt idx="1327">
                  <c:v>9.9999999999999995E-7</c:v>
                </c:pt>
                <c:pt idx="1328">
                  <c:v>9.9999999999999995E-7</c:v>
                </c:pt>
                <c:pt idx="1329">
                  <c:v>9.9999999999999995E-7</c:v>
                </c:pt>
                <c:pt idx="1330">
                  <c:v>9.9999999999999995E-7</c:v>
                </c:pt>
                <c:pt idx="1331">
                  <c:v>9.9999999999999995E-7</c:v>
                </c:pt>
                <c:pt idx="1332">
                  <c:v>9.9999999999999995E-7</c:v>
                </c:pt>
                <c:pt idx="1333">
                  <c:v>9.9999999999999995E-7</c:v>
                </c:pt>
                <c:pt idx="1334">
                  <c:v>9.9999999999999995E-7</c:v>
                </c:pt>
                <c:pt idx="1335">
                  <c:v>9.9999999999999995E-7</c:v>
                </c:pt>
                <c:pt idx="1336">
                  <c:v>9.9999999999999995E-7</c:v>
                </c:pt>
                <c:pt idx="1337">
                  <c:v>9.9999999999999995E-7</c:v>
                </c:pt>
                <c:pt idx="1338">
                  <c:v>9.9999999999999995E-7</c:v>
                </c:pt>
                <c:pt idx="1339">
                  <c:v>9.9999999999999995E-7</c:v>
                </c:pt>
                <c:pt idx="1340">
                  <c:v>9.9999999999999995E-7</c:v>
                </c:pt>
                <c:pt idx="1341">
                  <c:v>9.9999999999999995E-7</c:v>
                </c:pt>
                <c:pt idx="1342">
                  <c:v>9.9999999999999995E-7</c:v>
                </c:pt>
                <c:pt idx="1343">
                  <c:v>9.9999999999999995E-7</c:v>
                </c:pt>
                <c:pt idx="1344">
                  <c:v>9.9999999999999995E-7</c:v>
                </c:pt>
                <c:pt idx="1345">
                  <c:v>9.9999999999999995E-7</c:v>
                </c:pt>
                <c:pt idx="1346">
                  <c:v>9.9999999999999995E-7</c:v>
                </c:pt>
                <c:pt idx="1347">
                  <c:v>9.9999999999999995E-7</c:v>
                </c:pt>
                <c:pt idx="1348">
                  <c:v>9.9999999999999995E-7</c:v>
                </c:pt>
                <c:pt idx="1349">
                  <c:v>9.9999999999999995E-7</c:v>
                </c:pt>
                <c:pt idx="1350">
                  <c:v>9.9999999999999995E-7</c:v>
                </c:pt>
                <c:pt idx="1351">
                  <c:v>9.9999999999999995E-7</c:v>
                </c:pt>
                <c:pt idx="1352">
                  <c:v>9.9999999999999995E-7</c:v>
                </c:pt>
                <c:pt idx="1353">
                  <c:v>9.9999999999999995E-7</c:v>
                </c:pt>
                <c:pt idx="1354">
                  <c:v>9.9999999999999995E-7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29B-4D9F-9DD7-B09AF801C834}"/>
            </c:ext>
          </c:extLst>
        </c:ser>
        <c:ser>
          <c:idx val="19"/>
          <c:order val="19"/>
          <c:tx>
            <c:strRef>
              <c:f>griewank_dim20!$Y$2</c:f>
              <c:strCache>
                <c:ptCount val="1"/>
                <c:pt idx="0">
                  <c:v>var_x[19]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griewank_dim20!$Y$3:$Y$1407</c:f>
              <c:numCache>
                <c:formatCode>General</c:formatCode>
                <c:ptCount val="1405"/>
                <c:pt idx="0">
                  <c:v>31321.328446</c:v>
                </c:pt>
                <c:pt idx="1">
                  <c:v>30358.276147</c:v>
                </c:pt>
                <c:pt idx="2">
                  <c:v>29285.444998999999</c:v>
                </c:pt>
                <c:pt idx="3">
                  <c:v>28306.596039</c:v>
                </c:pt>
                <c:pt idx="4">
                  <c:v>27742.647488999999</c:v>
                </c:pt>
                <c:pt idx="5">
                  <c:v>26984.010172999999</c:v>
                </c:pt>
                <c:pt idx="6">
                  <c:v>26223.407639000001</c:v>
                </c:pt>
                <c:pt idx="7">
                  <c:v>25462.020788000002</c:v>
                </c:pt>
                <c:pt idx="8">
                  <c:v>24873.753946000001</c:v>
                </c:pt>
                <c:pt idx="9">
                  <c:v>23851.040567</c:v>
                </c:pt>
                <c:pt idx="10">
                  <c:v>23572.248339000002</c:v>
                </c:pt>
                <c:pt idx="11">
                  <c:v>22744.926077</c:v>
                </c:pt>
                <c:pt idx="12">
                  <c:v>22270.130604999998</c:v>
                </c:pt>
                <c:pt idx="13">
                  <c:v>21457.701069999999</c:v>
                </c:pt>
                <c:pt idx="14">
                  <c:v>20720.805276999999</c:v>
                </c:pt>
                <c:pt idx="15">
                  <c:v>20655.396055000001</c:v>
                </c:pt>
                <c:pt idx="16">
                  <c:v>19813.639112000001</c:v>
                </c:pt>
                <c:pt idx="17">
                  <c:v>19276.404005</c:v>
                </c:pt>
                <c:pt idx="18">
                  <c:v>18482.658321999999</c:v>
                </c:pt>
                <c:pt idx="19">
                  <c:v>18059.489914999998</c:v>
                </c:pt>
                <c:pt idx="20">
                  <c:v>17580.917649999999</c:v>
                </c:pt>
                <c:pt idx="21">
                  <c:v>16936.699514</c:v>
                </c:pt>
                <c:pt idx="22">
                  <c:v>16433.494945999999</c:v>
                </c:pt>
                <c:pt idx="23">
                  <c:v>16155.386758000001</c:v>
                </c:pt>
                <c:pt idx="24">
                  <c:v>15614.828503999999</c:v>
                </c:pt>
                <c:pt idx="25">
                  <c:v>15102.822585</c:v>
                </c:pt>
                <c:pt idx="26">
                  <c:v>14683.244016000001</c:v>
                </c:pt>
                <c:pt idx="27">
                  <c:v>14403.258153999999</c:v>
                </c:pt>
                <c:pt idx="28">
                  <c:v>14069.219277</c:v>
                </c:pt>
                <c:pt idx="29">
                  <c:v>13905.489932</c:v>
                </c:pt>
                <c:pt idx="30">
                  <c:v>13743.930552</c:v>
                </c:pt>
                <c:pt idx="31">
                  <c:v>13637.960526999999</c:v>
                </c:pt>
                <c:pt idx="32">
                  <c:v>13258.402093999999</c:v>
                </c:pt>
                <c:pt idx="33">
                  <c:v>12881.377798</c:v>
                </c:pt>
                <c:pt idx="34">
                  <c:v>12694.769259000001</c:v>
                </c:pt>
                <c:pt idx="35">
                  <c:v>12117.321645</c:v>
                </c:pt>
                <c:pt idx="36">
                  <c:v>11953.343148</c:v>
                </c:pt>
                <c:pt idx="37">
                  <c:v>11423.671461</c:v>
                </c:pt>
                <c:pt idx="38">
                  <c:v>11008.566305</c:v>
                </c:pt>
                <c:pt idx="39">
                  <c:v>10663.425777</c:v>
                </c:pt>
                <c:pt idx="40">
                  <c:v>10383.597392</c:v>
                </c:pt>
                <c:pt idx="41">
                  <c:v>10219.479587</c:v>
                </c:pt>
                <c:pt idx="42">
                  <c:v>10222.361709999999</c:v>
                </c:pt>
                <c:pt idx="43">
                  <c:v>9845.4910120000004</c:v>
                </c:pt>
                <c:pt idx="44">
                  <c:v>9662.1189570000006</c:v>
                </c:pt>
                <c:pt idx="45">
                  <c:v>9105.7124889999996</c:v>
                </c:pt>
                <c:pt idx="46">
                  <c:v>8595.9964519999994</c:v>
                </c:pt>
                <c:pt idx="47">
                  <c:v>8456.5652979999995</c:v>
                </c:pt>
                <c:pt idx="48">
                  <c:v>8241.8654239999996</c:v>
                </c:pt>
                <c:pt idx="49">
                  <c:v>7956.9120089999997</c:v>
                </c:pt>
                <c:pt idx="50">
                  <c:v>7836.1027910000003</c:v>
                </c:pt>
                <c:pt idx="51">
                  <c:v>7626.1465319999998</c:v>
                </c:pt>
                <c:pt idx="52">
                  <c:v>7137.1303170000001</c:v>
                </c:pt>
                <c:pt idx="53">
                  <c:v>7035.3354010000003</c:v>
                </c:pt>
                <c:pt idx="54">
                  <c:v>6830.7728589999997</c:v>
                </c:pt>
                <c:pt idx="55">
                  <c:v>6786.4015129999998</c:v>
                </c:pt>
                <c:pt idx="56">
                  <c:v>6621.3178820000003</c:v>
                </c:pt>
                <c:pt idx="57">
                  <c:v>6557.4983929999999</c:v>
                </c:pt>
                <c:pt idx="58">
                  <c:v>6466.9624169999997</c:v>
                </c:pt>
                <c:pt idx="59">
                  <c:v>6418.3367820000003</c:v>
                </c:pt>
                <c:pt idx="60">
                  <c:v>6326.2739110000002</c:v>
                </c:pt>
                <c:pt idx="61">
                  <c:v>6179.832762</c:v>
                </c:pt>
                <c:pt idx="62">
                  <c:v>6024.4298360000003</c:v>
                </c:pt>
                <c:pt idx="63">
                  <c:v>5842.2424469999996</c:v>
                </c:pt>
                <c:pt idx="64">
                  <c:v>5672.0257179999999</c:v>
                </c:pt>
                <c:pt idx="65">
                  <c:v>5522.4796589999996</c:v>
                </c:pt>
                <c:pt idx="66">
                  <c:v>5355.6876320000001</c:v>
                </c:pt>
                <c:pt idx="67">
                  <c:v>5041.0888059999997</c:v>
                </c:pt>
                <c:pt idx="68">
                  <c:v>4930.6340010000004</c:v>
                </c:pt>
                <c:pt idx="69">
                  <c:v>4851.2807819999998</c:v>
                </c:pt>
                <c:pt idx="70">
                  <c:v>4703.6031990000001</c:v>
                </c:pt>
                <c:pt idx="71">
                  <c:v>4636.5994629999996</c:v>
                </c:pt>
                <c:pt idx="72">
                  <c:v>4532.8517920000004</c:v>
                </c:pt>
                <c:pt idx="73">
                  <c:v>4473.8208629999999</c:v>
                </c:pt>
                <c:pt idx="74">
                  <c:v>4302.140958</c:v>
                </c:pt>
                <c:pt idx="75">
                  <c:v>4177.9697189999997</c:v>
                </c:pt>
                <c:pt idx="76">
                  <c:v>4164.483475</c:v>
                </c:pt>
                <c:pt idx="77">
                  <c:v>4009.1476769999999</c:v>
                </c:pt>
                <c:pt idx="78">
                  <c:v>3982.4257069999999</c:v>
                </c:pt>
                <c:pt idx="79">
                  <c:v>3855.6815590000001</c:v>
                </c:pt>
                <c:pt idx="80">
                  <c:v>3799.4477320000001</c:v>
                </c:pt>
                <c:pt idx="81">
                  <c:v>3729.3151480000001</c:v>
                </c:pt>
                <c:pt idx="82">
                  <c:v>3666.063439</c:v>
                </c:pt>
                <c:pt idx="83">
                  <c:v>3581.0418559999998</c:v>
                </c:pt>
                <c:pt idx="84">
                  <c:v>3509.1299690000001</c:v>
                </c:pt>
                <c:pt idx="85">
                  <c:v>3383.9607369999999</c:v>
                </c:pt>
                <c:pt idx="86">
                  <c:v>3294.074721</c:v>
                </c:pt>
                <c:pt idx="87">
                  <c:v>3271.9092070000002</c:v>
                </c:pt>
                <c:pt idx="88">
                  <c:v>3247.03044</c:v>
                </c:pt>
                <c:pt idx="89">
                  <c:v>3110.7519470000002</c:v>
                </c:pt>
                <c:pt idx="90">
                  <c:v>3059.0600639999998</c:v>
                </c:pt>
                <c:pt idx="91">
                  <c:v>3037.7661039999998</c:v>
                </c:pt>
                <c:pt idx="92">
                  <c:v>2945.181298</c:v>
                </c:pt>
                <c:pt idx="93">
                  <c:v>2889.4780839999999</c:v>
                </c:pt>
                <c:pt idx="94">
                  <c:v>2733.2705529999998</c:v>
                </c:pt>
                <c:pt idx="95">
                  <c:v>2611.2579780000001</c:v>
                </c:pt>
                <c:pt idx="96">
                  <c:v>2520.7840900000001</c:v>
                </c:pt>
                <c:pt idx="97">
                  <c:v>2463.5951970000001</c:v>
                </c:pt>
                <c:pt idx="98">
                  <c:v>2443.3449930000002</c:v>
                </c:pt>
                <c:pt idx="99">
                  <c:v>2418.1496699999998</c:v>
                </c:pt>
                <c:pt idx="100">
                  <c:v>2400.4707450000001</c:v>
                </c:pt>
                <c:pt idx="101">
                  <c:v>2364.5811140000001</c:v>
                </c:pt>
                <c:pt idx="102">
                  <c:v>2343.5477860000001</c:v>
                </c:pt>
                <c:pt idx="103">
                  <c:v>2316.0159429999999</c:v>
                </c:pt>
                <c:pt idx="104">
                  <c:v>2288.805644</c:v>
                </c:pt>
                <c:pt idx="105">
                  <c:v>2264.81205</c:v>
                </c:pt>
                <c:pt idx="106">
                  <c:v>2105.070811</c:v>
                </c:pt>
                <c:pt idx="107">
                  <c:v>2104.9170370000002</c:v>
                </c:pt>
                <c:pt idx="108">
                  <c:v>2065.9964319999999</c:v>
                </c:pt>
                <c:pt idx="109">
                  <c:v>2043.2715499999999</c:v>
                </c:pt>
                <c:pt idx="110">
                  <c:v>2019.1839239999999</c:v>
                </c:pt>
                <c:pt idx="111">
                  <c:v>1998.7843949999999</c:v>
                </c:pt>
                <c:pt idx="112">
                  <c:v>1909.5843279999999</c:v>
                </c:pt>
                <c:pt idx="113">
                  <c:v>1863.0913330000001</c:v>
                </c:pt>
                <c:pt idx="114">
                  <c:v>1725.9065000000001</c:v>
                </c:pt>
                <c:pt idx="115">
                  <c:v>1693.2079160000001</c:v>
                </c:pt>
                <c:pt idx="116">
                  <c:v>1570.2903550000001</c:v>
                </c:pt>
                <c:pt idx="117">
                  <c:v>1564.4184829999999</c:v>
                </c:pt>
                <c:pt idx="118">
                  <c:v>1496.1767649999999</c:v>
                </c:pt>
                <c:pt idx="119">
                  <c:v>1467.091148</c:v>
                </c:pt>
                <c:pt idx="120">
                  <c:v>1450.6782579999999</c:v>
                </c:pt>
                <c:pt idx="121">
                  <c:v>1427.2209399999999</c:v>
                </c:pt>
                <c:pt idx="122">
                  <c:v>1393.502759</c:v>
                </c:pt>
                <c:pt idx="123">
                  <c:v>1370.635092</c:v>
                </c:pt>
                <c:pt idx="124">
                  <c:v>1353.4141890000001</c:v>
                </c:pt>
                <c:pt idx="125">
                  <c:v>1316.1549279999999</c:v>
                </c:pt>
                <c:pt idx="126">
                  <c:v>1301.9278240000001</c:v>
                </c:pt>
                <c:pt idx="127">
                  <c:v>1288.895217</c:v>
                </c:pt>
                <c:pt idx="128">
                  <c:v>1249.387702</c:v>
                </c:pt>
                <c:pt idx="129">
                  <c:v>1221.5539100000001</c:v>
                </c:pt>
                <c:pt idx="130">
                  <c:v>1205.8065449999999</c:v>
                </c:pt>
                <c:pt idx="131">
                  <c:v>1142.965383</c:v>
                </c:pt>
                <c:pt idx="132">
                  <c:v>1140.259178</c:v>
                </c:pt>
                <c:pt idx="133">
                  <c:v>1119.3115789999999</c:v>
                </c:pt>
                <c:pt idx="134">
                  <c:v>1064.8346790000001</c:v>
                </c:pt>
                <c:pt idx="135">
                  <c:v>1069.4322770000001</c:v>
                </c:pt>
                <c:pt idx="136">
                  <c:v>1048.740716</c:v>
                </c:pt>
                <c:pt idx="137">
                  <c:v>1028.960458</c:v>
                </c:pt>
                <c:pt idx="138">
                  <c:v>987.52679699999999</c:v>
                </c:pt>
                <c:pt idx="139">
                  <c:v>927.77054199999998</c:v>
                </c:pt>
                <c:pt idx="140">
                  <c:v>902.38563699999997</c:v>
                </c:pt>
                <c:pt idx="141">
                  <c:v>882.58344</c:v>
                </c:pt>
                <c:pt idx="142">
                  <c:v>864.46014100000002</c:v>
                </c:pt>
                <c:pt idx="143">
                  <c:v>853.82299599999999</c:v>
                </c:pt>
                <c:pt idx="144">
                  <c:v>837.50270399999999</c:v>
                </c:pt>
                <c:pt idx="145">
                  <c:v>822.43094299999996</c:v>
                </c:pt>
                <c:pt idx="146">
                  <c:v>804.45655299999999</c:v>
                </c:pt>
                <c:pt idx="147">
                  <c:v>781.31663500000002</c:v>
                </c:pt>
                <c:pt idx="148">
                  <c:v>745.04193699999996</c:v>
                </c:pt>
                <c:pt idx="149">
                  <c:v>748.81718000000001</c:v>
                </c:pt>
                <c:pt idx="150">
                  <c:v>742.60095100000001</c:v>
                </c:pt>
                <c:pt idx="151">
                  <c:v>725.54748900000004</c:v>
                </c:pt>
                <c:pt idx="152">
                  <c:v>680.38960499999996</c:v>
                </c:pt>
                <c:pt idx="153">
                  <c:v>656.29458199999999</c:v>
                </c:pt>
                <c:pt idx="154">
                  <c:v>663.94795799999997</c:v>
                </c:pt>
                <c:pt idx="155">
                  <c:v>648.58665900000005</c:v>
                </c:pt>
                <c:pt idx="156">
                  <c:v>608.58575199999996</c:v>
                </c:pt>
                <c:pt idx="157">
                  <c:v>609.12525600000004</c:v>
                </c:pt>
                <c:pt idx="158">
                  <c:v>590.69064800000001</c:v>
                </c:pt>
                <c:pt idx="159">
                  <c:v>582.92151000000001</c:v>
                </c:pt>
                <c:pt idx="160">
                  <c:v>553.12437599999998</c:v>
                </c:pt>
                <c:pt idx="161">
                  <c:v>540.37150699999995</c:v>
                </c:pt>
                <c:pt idx="162">
                  <c:v>536.37790800000005</c:v>
                </c:pt>
                <c:pt idx="163">
                  <c:v>533.17521099999999</c:v>
                </c:pt>
                <c:pt idx="164">
                  <c:v>520.62885400000005</c:v>
                </c:pt>
                <c:pt idx="165">
                  <c:v>508.95454599999999</c:v>
                </c:pt>
                <c:pt idx="166">
                  <c:v>481.321575</c:v>
                </c:pt>
                <c:pt idx="167">
                  <c:v>476.29427199999998</c:v>
                </c:pt>
                <c:pt idx="168">
                  <c:v>472.59416099999999</c:v>
                </c:pt>
                <c:pt idx="169">
                  <c:v>464.49270100000001</c:v>
                </c:pt>
                <c:pt idx="170">
                  <c:v>457.760042</c:v>
                </c:pt>
                <c:pt idx="171">
                  <c:v>452.450355</c:v>
                </c:pt>
                <c:pt idx="172">
                  <c:v>445.00586399999997</c:v>
                </c:pt>
                <c:pt idx="173">
                  <c:v>440.48258299999998</c:v>
                </c:pt>
                <c:pt idx="174">
                  <c:v>431.39946500000002</c:v>
                </c:pt>
                <c:pt idx="175">
                  <c:v>418.15907499999997</c:v>
                </c:pt>
                <c:pt idx="176">
                  <c:v>406.74085100000002</c:v>
                </c:pt>
                <c:pt idx="177">
                  <c:v>392.32016199999998</c:v>
                </c:pt>
                <c:pt idx="178">
                  <c:v>383.99390799999998</c:v>
                </c:pt>
                <c:pt idx="179">
                  <c:v>379.19632999999999</c:v>
                </c:pt>
                <c:pt idx="180">
                  <c:v>373.22057899999999</c:v>
                </c:pt>
                <c:pt idx="181">
                  <c:v>360.43640199999999</c:v>
                </c:pt>
                <c:pt idx="182">
                  <c:v>357.14568600000001</c:v>
                </c:pt>
                <c:pt idx="183">
                  <c:v>351.93905100000001</c:v>
                </c:pt>
                <c:pt idx="184">
                  <c:v>349.59946000000002</c:v>
                </c:pt>
                <c:pt idx="185">
                  <c:v>338.31408399999998</c:v>
                </c:pt>
                <c:pt idx="186">
                  <c:v>330.91911499999998</c:v>
                </c:pt>
                <c:pt idx="187">
                  <c:v>321.59069399999998</c:v>
                </c:pt>
                <c:pt idx="188">
                  <c:v>315.52830599999999</c:v>
                </c:pt>
                <c:pt idx="189">
                  <c:v>309.89605699999998</c:v>
                </c:pt>
                <c:pt idx="190">
                  <c:v>301.15068600000001</c:v>
                </c:pt>
                <c:pt idx="191">
                  <c:v>290.42029000000002</c:v>
                </c:pt>
                <c:pt idx="192">
                  <c:v>282.50725499999999</c:v>
                </c:pt>
                <c:pt idx="193">
                  <c:v>274.74794400000002</c:v>
                </c:pt>
                <c:pt idx="194">
                  <c:v>265.91413299999999</c:v>
                </c:pt>
                <c:pt idx="195">
                  <c:v>260.69583</c:v>
                </c:pt>
                <c:pt idx="196">
                  <c:v>258.53599600000001</c:v>
                </c:pt>
                <c:pt idx="197">
                  <c:v>255.13043500000001</c:v>
                </c:pt>
                <c:pt idx="198">
                  <c:v>249.249729</c:v>
                </c:pt>
                <c:pt idx="199">
                  <c:v>245.17728099999999</c:v>
                </c:pt>
                <c:pt idx="200">
                  <c:v>237.40646000000001</c:v>
                </c:pt>
                <c:pt idx="201">
                  <c:v>234.10570799999999</c:v>
                </c:pt>
                <c:pt idx="202">
                  <c:v>229.009624</c:v>
                </c:pt>
                <c:pt idx="203">
                  <c:v>223.845608</c:v>
                </c:pt>
                <c:pt idx="204">
                  <c:v>221.84506200000001</c:v>
                </c:pt>
                <c:pt idx="205">
                  <c:v>220.44385</c:v>
                </c:pt>
                <c:pt idx="206">
                  <c:v>214.845125</c:v>
                </c:pt>
                <c:pt idx="207">
                  <c:v>209.26024899999999</c:v>
                </c:pt>
                <c:pt idx="208">
                  <c:v>195.041988</c:v>
                </c:pt>
                <c:pt idx="209">
                  <c:v>189.65002000000001</c:v>
                </c:pt>
                <c:pt idx="210">
                  <c:v>188.60745199999999</c:v>
                </c:pt>
                <c:pt idx="211">
                  <c:v>183.37893</c:v>
                </c:pt>
                <c:pt idx="212">
                  <c:v>179.09905900000001</c:v>
                </c:pt>
                <c:pt idx="213">
                  <c:v>177.34539799999999</c:v>
                </c:pt>
                <c:pt idx="214">
                  <c:v>172.09701100000001</c:v>
                </c:pt>
                <c:pt idx="215">
                  <c:v>167.92194900000001</c:v>
                </c:pt>
                <c:pt idx="216">
                  <c:v>164.55053000000001</c:v>
                </c:pt>
                <c:pt idx="217">
                  <c:v>159.32456400000001</c:v>
                </c:pt>
                <c:pt idx="218">
                  <c:v>147.92012099999999</c:v>
                </c:pt>
                <c:pt idx="219">
                  <c:v>143.81930199999999</c:v>
                </c:pt>
                <c:pt idx="220">
                  <c:v>136.99785800000001</c:v>
                </c:pt>
                <c:pt idx="221">
                  <c:v>131.648504</c:v>
                </c:pt>
                <c:pt idx="222">
                  <c:v>119.80176400000001</c:v>
                </c:pt>
                <c:pt idx="223">
                  <c:v>116.59066900000001</c:v>
                </c:pt>
                <c:pt idx="224">
                  <c:v>113.173213</c:v>
                </c:pt>
                <c:pt idx="225">
                  <c:v>112.12561599999999</c:v>
                </c:pt>
                <c:pt idx="226">
                  <c:v>109.30392500000001</c:v>
                </c:pt>
                <c:pt idx="227">
                  <c:v>106.670298</c:v>
                </c:pt>
                <c:pt idx="228">
                  <c:v>105.47211900000001</c:v>
                </c:pt>
                <c:pt idx="229">
                  <c:v>102.192357</c:v>
                </c:pt>
                <c:pt idx="230">
                  <c:v>102.06712</c:v>
                </c:pt>
                <c:pt idx="231">
                  <c:v>101.004959</c:v>
                </c:pt>
                <c:pt idx="232">
                  <c:v>99.568548000000007</c:v>
                </c:pt>
                <c:pt idx="233">
                  <c:v>97.200947999999997</c:v>
                </c:pt>
                <c:pt idx="234">
                  <c:v>96.096672999999996</c:v>
                </c:pt>
                <c:pt idx="235">
                  <c:v>95.962168000000005</c:v>
                </c:pt>
                <c:pt idx="236">
                  <c:v>93.396608999999998</c:v>
                </c:pt>
                <c:pt idx="237">
                  <c:v>92.559522999999999</c:v>
                </c:pt>
                <c:pt idx="238">
                  <c:v>91.126400000000004</c:v>
                </c:pt>
                <c:pt idx="239">
                  <c:v>89.716335999999998</c:v>
                </c:pt>
                <c:pt idx="240">
                  <c:v>87.813665999999998</c:v>
                </c:pt>
                <c:pt idx="241">
                  <c:v>84.408011999999999</c:v>
                </c:pt>
                <c:pt idx="242">
                  <c:v>81.013557000000006</c:v>
                </c:pt>
                <c:pt idx="243">
                  <c:v>76.745641000000006</c:v>
                </c:pt>
                <c:pt idx="244">
                  <c:v>74.704024000000004</c:v>
                </c:pt>
                <c:pt idx="245">
                  <c:v>72.892094999999998</c:v>
                </c:pt>
                <c:pt idx="246">
                  <c:v>71.685828999999998</c:v>
                </c:pt>
                <c:pt idx="247">
                  <c:v>70.258329000000003</c:v>
                </c:pt>
                <c:pt idx="248">
                  <c:v>69.607781000000003</c:v>
                </c:pt>
                <c:pt idx="249">
                  <c:v>67.082233000000002</c:v>
                </c:pt>
                <c:pt idx="250">
                  <c:v>65.876041999999998</c:v>
                </c:pt>
                <c:pt idx="251">
                  <c:v>64.695702999999995</c:v>
                </c:pt>
                <c:pt idx="252">
                  <c:v>63.949964000000001</c:v>
                </c:pt>
                <c:pt idx="253">
                  <c:v>61.088951000000002</c:v>
                </c:pt>
                <c:pt idx="254">
                  <c:v>60.024048999999998</c:v>
                </c:pt>
                <c:pt idx="255">
                  <c:v>59.389895000000003</c:v>
                </c:pt>
                <c:pt idx="256">
                  <c:v>58.668872</c:v>
                </c:pt>
                <c:pt idx="257">
                  <c:v>57.237279000000001</c:v>
                </c:pt>
                <c:pt idx="258">
                  <c:v>55.788716000000001</c:v>
                </c:pt>
                <c:pt idx="259">
                  <c:v>54.016030000000001</c:v>
                </c:pt>
                <c:pt idx="260">
                  <c:v>52.957653999999998</c:v>
                </c:pt>
                <c:pt idx="261">
                  <c:v>49.260401999999999</c:v>
                </c:pt>
                <c:pt idx="262">
                  <c:v>48.600591999999999</c:v>
                </c:pt>
                <c:pt idx="263">
                  <c:v>47.095896000000003</c:v>
                </c:pt>
                <c:pt idx="264">
                  <c:v>46.399121000000001</c:v>
                </c:pt>
                <c:pt idx="265">
                  <c:v>44.859169000000001</c:v>
                </c:pt>
                <c:pt idx="266">
                  <c:v>44.549790999999999</c:v>
                </c:pt>
                <c:pt idx="267">
                  <c:v>43.600720000000003</c:v>
                </c:pt>
                <c:pt idx="268">
                  <c:v>42.054913999999997</c:v>
                </c:pt>
                <c:pt idx="269">
                  <c:v>41.436663000000003</c:v>
                </c:pt>
                <c:pt idx="270">
                  <c:v>41.402830000000002</c:v>
                </c:pt>
                <c:pt idx="271">
                  <c:v>41.252471999999997</c:v>
                </c:pt>
                <c:pt idx="272">
                  <c:v>40.537934</c:v>
                </c:pt>
                <c:pt idx="273">
                  <c:v>39.549407000000002</c:v>
                </c:pt>
                <c:pt idx="274">
                  <c:v>39.315747000000002</c:v>
                </c:pt>
                <c:pt idx="275">
                  <c:v>38.777431</c:v>
                </c:pt>
                <c:pt idx="276">
                  <c:v>38.212978</c:v>
                </c:pt>
                <c:pt idx="277">
                  <c:v>36.835650999999999</c:v>
                </c:pt>
                <c:pt idx="278">
                  <c:v>36.330396</c:v>
                </c:pt>
                <c:pt idx="279">
                  <c:v>36.439027000000003</c:v>
                </c:pt>
                <c:pt idx="280">
                  <c:v>36.014524999999999</c:v>
                </c:pt>
                <c:pt idx="281">
                  <c:v>35.862535000000001</c:v>
                </c:pt>
                <c:pt idx="282">
                  <c:v>35.292836000000001</c:v>
                </c:pt>
                <c:pt idx="283">
                  <c:v>32.484361999999997</c:v>
                </c:pt>
                <c:pt idx="284">
                  <c:v>30.975214000000001</c:v>
                </c:pt>
                <c:pt idx="285">
                  <c:v>30.762771999999998</c:v>
                </c:pt>
                <c:pt idx="286">
                  <c:v>30.300605999999998</c:v>
                </c:pt>
                <c:pt idx="287">
                  <c:v>27.860039</c:v>
                </c:pt>
                <c:pt idx="288">
                  <c:v>27.421559999999999</c:v>
                </c:pt>
                <c:pt idx="289">
                  <c:v>26.996911999999998</c:v>
                </c:pt>
                <c:pt idx="290">
                  <c:v>25.772383999999999</c:v>
                </c:pt>
                <c:pt idx="291">
                  <c:v>25.312325000000001</c:v>
                </c:pt>
                <c:pt idx="292">
                  <c:v>25.441856999999999</c:v>
                </c:pt>
                <c:pt idx="293">
                  <c:v>25.090837000000001</c:v>
                </c:pt>
                <c:pt idx="294">
                  <c:v>25.210075</c:v>
                </c:pt>
                <c:pt idx="295">
                  <c:v>24.835892999999999</c:v>
                </c:pt>
                <c:pt idx="296">
                  <c:v>24.283518000000001</c:v>
                </c:pt>
                <c:pt idx="297">
                  <c:v>23.814076</c:v>
                </c:pt>
                <c:pt idx="298">
                  <c:v>23.834195000000001</c:v>
                </c:pt>
                <c:pt idx="299">
                  <c:v>23.368102</c:v>
                </c:pt>
                <c:pt idx="300">
                  <c:v>22.977706999999999</c:v>
                </c:pt>
                <c:pt idx="301">
                  <c:v>21.997765000000001</c:v>
                </c:pt>
                <c:pt idx="302">
                  <c:v>22.025141000000001</c:v>
                </c:pt>
                <c:pt idx="303">
                  <c:v>21.454886999999999</c:v>
                </c:pt>
                <c:pt idx="304">
                  <c:v>21.078707999999999</c:v>
                </c:pt>
                <c:pt idx="305">
                  <c:v>20.990651</c:v>
                </c:pt>
                <c:pt idx="306">
                  <c:v>20.070919</c:v>
                </c:pt>
                <c:pt idx="307">
                  <c:v>19.904575999999999</c:v>
                </c:pt>
                <c:pt idx="308">
                  <c:v>18.840971</c:v>
                </c:pt>
                <c:pt idx="309">
                  <c:v>18.742117</c:v>
                </c:pt>
                <c:pt idx="310">
                  <c:v>18.333684999999999</c:v>
                </c:pt>
                <c:pt idx="311">
                  <c:v>17.839524000000001</c:v>
                </c:pt>
                <c:pt idx="312">
                  <c:v>17.640218000000001</c:v>
                </c:pt>
                <c:pt idx="313">
                  <c:v>17.074431000000001</c:v>
                </c:pt>
                <c:pt idx="314">
                  <c:v>16.815666</c:v>
                </c:pt>
                <c:pt idx="315">
                  <c:v>16.787067</c:v>
                </c:pt>
                <c:pt idx="316">
                  <c:v>16.530836999999998</c:v>
                </c:pt>
                <c:pt idx="317">
                  <c:v>16.277028999999999</c:v>
                </c:pt>
                <c:pt idx="318">
                  <c:v>16.190425999999999</c:v>
                </c:pt>
                <c:pt idx="319">
                  <c:v>16.286812000000001</c:v>
                </c:pt>
                <c:pt idx="320">
                  <c:v>16.318653000000001</c:v>
                </c:pt>
                <c:pt idx="321">
                  <c:v>16.262172</c:v>
                </c:pt>
                <c:pt idx="322">
                  <c:v>15.895659999999999</c:v>
                </c:pt>
                <c:pt idx="323">
                  <c:v>15.510322</c:v>
                </c:pt>
                <c:pt idx="324">
                  <c:v>15.265317</c:v>
                </c:pt>
                <c:pt idx="325">
                  <c:v>15.120934999999999</c:v>
                </c:pt>
                <c:pt idx="326">
                  <c:v>14.476710000000001</c:v>
                </c:pt>
                <c:pt idx="327">
                  <c:v>14.516138</c:v>
                </c:pt>
                <c:pt idx="328">
                  <c:v>14.457314</c:v>
                </c:pt>
                <c:pt idx="329">
                  <c:v>14.118225000000001</c:v>
                </c:pt>
                <c:pt idx="330">
                  <c:v>13.860891000000001</c:v>
                </c:pt>
                <c:pt idx="331">
                  <c:v>13.807767</c:v>
                </c:pt>
                <c:pt idx="332">
                  <c:v>13.484453</c:v>
                </c:pt>
                <c:pt idx="333">
                  <c:v>13.329542</c:v>
                </c:pt>
                <c:pt idx="334">
                  <c:v>12.823874999999999</c:v>
                </c:pt>
                <c:pt idx="335">
                  <c:v>12.645015000000001</c:v>
                </c:pt>
                <c:pt idx="336">
                  <c:v>12.64986</c:v>
                </c:pt>
                <c:pt idx="337">
                  <c:v>12.586669000000001</c:v>
                </c:pt>
                <c:pt idx="338">
                  <c:v>12.164971</c:v>
                </c:pt>
                <c:pt idx="339">
                  <c:v>12.219582000000001</c:v>
                </c:pt>
                <c:pt idx="340">
                  <c:v>12.072691000000001</c:v>
                </c:pt>
                <c:pt idx="341">
                  <c:v>11.957708</c:v>
                </c:pt>
                <c:pt idx="342">
                  <c:v>11.815412</c:v>
                </c:pt>
                <c:pt idx="343">
                  <c:v>11.161402000000001</c:v>
                </c:pt>
                <c:pt idx="344">
                  <c:v>10.917477999999999</c:v>
                </c:pt>
                <c:pt idx="345">
                  <c:v>11.12669</c:v>
                </c:pt>
                <c:pt idx="346">
                  <c:v>11.023769</c:v>
                </c:pt>
                <c:pt idx="347">
                  <c:v>11.195238</c:v>
                </c:pt>
                <c:pt idx="348">
                  <c:v>10.845905</c:v>
                </c:pt>
                <c:pt idx="349">
                  <c:v>10.688611</c:v>
                </c:pt>
                <c:pt idx="350">
                  <c:v>10.590821999999999</c:v>
                </c:pt>
                <c:pt idx="351">
                  <c:v>10.513407000000001</c:v>
                </c:pt>
                <c:pt idx="352">
                  <c:v>10.147288</c:v>
                </c:pt>
                <c:pt idx="353">
                  <c:v>10.089831999999999</c:v>
                </c:pt>
                <c:pt idx="354">
                  <c:v>9.9351280000000006</c:v>
                </c:pt>
                <c:pt idx="355">
                  <c:v>9.8379860000000008</c:v>
                </c:pt>
                <c:pt idx="356">
                  <c:v>9.7628830000000004</c:v>
                </c:pt>
                <c:pt idx="357">
                  <c:v>9.5740499999999997</c:v>
                </c:pt>
                <c:pt idx="358">
                  <c:v>9.5523240000000005</c:v>
                </c:pt>
                <c:pt idx="359">
                  <c:v>9.5632300000000008</c:v>
                </c:pt>
                <c:pt idx="360">
                  <c:v>9.4672000000000001</c:v>
                </c:pt>
                <c:pt idx="361">
                  <c:v>9.4427050000000001</c:v>
                </c:pt>
                <c:pt idx="362">
                  <c:v>9.4902230000000003</c:v>
                </c:pt>
                <c:pt idx="363">
                  <c:v>9.555885</c:v>
                </c:pt>
                <c:pt idx="364">
                  <c:v>9.594379</c:v>
                </c:pt>
                <c:pt idx="365">
                  <c:v>9.7358740000000008</c:v>
                </c:pt>
                <c:pt idx="366">
                  <c:v>9.832694</c:v>
                </c:pt>
                <c:pt idx="367">
                  <c:v>9.5492310000000007</c:v>
                </c:pt>
                <c:pt idx="368">
                  <c:v>9.5700120000000002</c:v>
                </c:pt>
                <c:pt idx="369">
                  <c:v>9.5137260000000001</c:v>
                </c:pt>
                <c:pt idx="370">
                  <c:v>9.3757409999999997</c:v>
                </c:pt>
                <c:pt idx="371">
                  <c:v>9.4551960000000008</c:v>
                </c:pt>
                <c:pt idx="372">
                  <c:v>9.1155019999999993</c:v>
                </c:pt>
                <c:pt idx="373">
                  <c:v>9.0289750000000009</c:v>
                </c:pt>
                <c:pt idx="374">
                  <c:v>8.8930509999999998</c:v>
                </c:pt>
                <c:pt idx="375">
                  <c:v>8.9951679999999996</c:v>
                </c:pt>
                <c:pt idx="376">
                  <c:v>8.8258340000000004</c:v>
                </c:pt>
                <c:pt idx="377">
                  <c:v>8.894755</c:v>
                </c:pt>
                <c:pt idx="378">
                  <c:v>8.8584499999999995</c:v>
                </c:pt>
                <c:pt idx="379">
                  <c:v>8.9221529999999998</c:v>
                </c:pt>
                <c:pt idx="380">
                  <c:v>8.8972689999999997</c:v>
                </c:pt>
                <c:pt idx="381">
                  <c:v>8.9253520000000002</c:v>
                </c:pt>
                <c:pt idx="382">
                  <c:v>8.9355569999999993</c:v>
                </c:pt>
                <c:pt idx="383">
                  <c:v>8.9996240000000007</c:v>
                </c:pt>
                <c:pt idx="384">
                  <c:v>9.2178360000000001</c:v>
                </c:pt>
                <c:pt idx="385">
                  <c:v>9.1391729999999995</c:v>
                </c:pt>
                <c:pt idx="386">
                  <c:v>9.0953359999999996</c:v>
                </c:pt>
                <c:pt idx="387">
                  <c:v>8.9107479999999999</c:v>
                </c:pt>
                <c:pt idx="388">
                  <c:v>8.9036899999999992</c:v>
                </c:pt>
                <c:pt idx="389">
                  <c:v>8.9136780000000009</c:v>
                </c:pt>
                <c:pt idx="390">
                  <c:v>8.4717839999999995</c:v>
                </c:pt>
                <c:pt idx="391">
                  <c:v>8.6685020000000002</c:v>
                </c:pt>
                <c:pt idx="392">
                  <c:v>8.7677440000000004</c:v>
                </c:pt>
                <c:pt idx="393">
                  <c:v>8.7788690000000003</c:v>
                </c:pt>
                <c:pt idx="394">
                  <c:v>8.8059639999999995</c:v>
                </c:pt>
                <c:pt idx="395">
                  <c:v>8.8678059999999999</c:v>
                </c:pt>
                <c:pt idx="396">
                  <c:v>8.888439</c:v>
                </c:pt>
                <c:pt idx="397">
                  <c:v>8.8352730000000008</c:v>
                </c:pt>
                <c:pt idx="398">
                  <c:v>8.6885379999999994</c:v>
                </c:pt>
                <c:pt idx="399">
                  <c:v>8.6949670000000001</c:v>
                </c:pt>
                <c:pt idx="400">
                  <c:v>8.5216989999999999</c:v>
                </c:pt>
                <c:pt idx="401">
                  <c:v>8.5811650000000004</c:v>
                </c:pt>
                <c:pt idx="402">
                  <c:v>8.9096620000000009</c:v>
                </c:pt>
                <c:pt idx="403">
                  <c:v>8.8222430000000003</c:v>
                </c:pt>
                <c:pt idx="404">
                  <c:v>8.7320329999999995</c:v>
                </c:pt>
                <c:pt idx="405">
                  <c:v>8.8710159999999991</c:v>
                </c:pt>
                <c:pt idx="406">
                  <c:v>9.0691710000000008</c:v>
                </c:pt>
                <c:pt idx="407">
                  <c:v>9.1827620000000003</c:v>
                </c:pt>
                <c:pt idx="408">
                  <c:v>9.1246539999999996</c:v>
                </c:pt>
                <c:pt idx="409">
                  <c:v>9.1850679999999993</c:v>
                </c:pt>
                <c:pt idx="410">
                  <c:v>9.2199369999999998</c:v>
                </c:pt>
                <c:pt idx="411">
                  <c:v>9.2601440000000004</c:v>
                </c:pt>
                <c:pt idx="412">
                  <c:v>9.1810399999999994</c:v>
                </c:pt>
                <c:pt idx="413">
                  <c:v>9.263223</c:v>
                </c:pt>
                <c:pt idx="414">
                  <c:v>9.1623459999999994</c:v>
                </c:pt>
                <c:pt idx="415">
                  <c:v>9.1199440000000003</c:v>
                </c:pt>
                <c:pt idx="416">
                  <c:v>9.0828000000000007</c:v>
                </c:pt>
                <c:pt idx="417">
                  <c:v>9.2747770000000003</c:v>
                </c:pt>
                <c:pt idx="418">
                  <c:v>9.2429600000000001</c:v>
                </c:pt>
                <c:pt idx="419">
                  <c:v>9.2592669999999995</c:v>
                </c:pt>
                <c:pt idx="420">
                  <c:v>9.6085039999999999</c:v>
                </c:pt>
                <c:pt idx="421">
                  <c:v>9.5933349999999997</c:v>
                </c:pt>
                <c:pt idx="422">
                  <c:v>9.2171529999999997</c:v>
                </c:pt>
                <c:pt idx="423">
                  <c:v>9.3935809999999993</c:v>
                </c:pt>
                <c:pt idx="424">
                  <c:v>9.2296270000000007</c:v>
                </c:pt>
                <c:pt idx="425">
                  <c:v>8.9974240000000005</c:v>
                </c:pt>
                <c:pt idx="426">
                  <c:v>9.0284259999999996</c:v>
                </c:pt>
                <c:pt idx="427">
                  <c:v>8.9427679999999992</c:v>
                </c:pt>
                <c:pt idx="428">
                  <c:v>8.9174609999999994</c:v>
                </c:pt>
                <c:pt idx="429">
                  <c:v>8.9331940000000003</c:v>
                </c:pt>
                <c:pt idx="430">
                  <c:v>8.9362069999999996</c:v>
                </c:pt>
                <c:pt idx="431">
                  <c:v>8.9917909999999992</c:v>
                </c:pt>
                <c:pt idx="432">
                  <c:v>9.1575819999999997</c:v>
                </c:pt>
                <c:pt idx="433">
                  <c:v>8.8341290000000008</c:v>
                </c:pt>
                <c:pt idx="434">
                  <c:v>8.7713590000000003</c:v>
                </c:pt>
                <c:pt idx="435">
                  <c:v>8.8684259999999995</c:v>
                </c:pt>
                <c:pt idx="436">
                  <c:v>9.0178060000000002</c:v>
                </c:pt>
                <c:pt idx="437">
                  <c:v>8.9827150000000007</c:v>
                </c:pt>
                <c:pt idx="438">
                  <c:v>8.957865</c:v>
                </c:pt>
                <c:pt idx="439">
                  <c:v>8.8958569999999995</c:v>
                </c:pt>
                <c:pt idx="440">
                  <c:v>8.8932500000000001</c:v>
                </c:pt>
                <c:pt idx="441">
                  <c:v>8.8151309999999992</c:v>
                </c:pt>
                <c:pt idx="442">
                  <c:v>9.0253899999999998</c:v>
                </c:pt>
                <c:pt idx="443">
                  <c:v>9.1593619999999998</c:v>
                </c:pt>
                <c:pt idx="444">
                  <c:v>9.2464239999999993</c:v>
                </c:pt>
                <c:pt idx="445">
                  <c:v>9.4907140000000005</c:v>
                </c:pt>
                <c:pt idx="446">
                  <c:v>9.2652549999999998</c:v>
                </c:pt>
                <c:pt idx="447">
                  <c:v>9.2155109999999993</c:v>
                </c:pt>
                <c:pt idx="448">
                  <c:v>9.1935059999999993</c:v>
                </c:pt>
                <c:pt idx="449">
                  <c:v>9.104374</c:v>
                </c:pt>
                <c:pt idx="450">
                  <c:v>9.2361649999999997</c:v>
                </c:pt>
                <c:pt idx="451">
                  <c:v>9.4452949999999998</c:v>
                </c:pt>
                <c:pt idx="452">
                  <c:v>9.3081700000000005</c:v>
                </c:pt>
                <c:pt idx="453">
                  <c:v>9.4366140000000005</c:v>
                </c:pt>
                <c:pt idx="454">
                  <c:v>8.9776539999999994</c:v>
                </c:pt>
                <c:pt idx="455">
                  <c:v>8.8691639999999996</c:v>
                </c:pt>
                <c:pt idx="456">
                  <c:v>8.6060660000000002</c:v>
                </c:pt>
                <c:pt idx="457">
                  <c:v>8.6984560000000002</c:v>
                </c:pt>
                <c:pt idx="458">
                  <c:v>8.427251</c:v>
                </c:pt>
                <c:pt idx="459">
                  <c:v>8.5435110000000005</c:v>
                </c:pt>
                <c:pt idx="460">
                  <c:v>8.4110329999999998</c:v>
                </c:pt>
                <c:pt idx="461">
                  <c:v>8.5246279999999999</c:v>
                </c:pt>
                <c:pt idx="462">
                  <c:v>8.4243900000000007</c:v>
                </c:pt>
                <c:pt idx="463">
                  <c:v>8.4044519999999991</c:v>
                </c:pt>
                <c:pt idx="464">
                  <c:v>8.5792369999999991</c:v>
                </c:pt>
                <c:pt idx="465">
                  <c:v>8.5101399999999998</c:v>
                </c:pt>
                <c:pt idx="466">
                  <c:v>8.616778</c:v>
                </c:pt>
                <c:pt idx="467">
                  <c:v>8.6670879999999997</c:v>
                </c:pt>
                <c:pt idx="468">
                  <c:v>8.6153820000000003</c:v>
                </c:pt>
                <c:pt idx="469">
                  <c:v>8.8432399999999998</c:v>
                </c:pt>
                <c:pt idx="470">
                  <c:v>8.6763510000000004</c:v>
                </c:pt>
                <c:pt idx="471">
                  <c:v>8.8402940000000001</c:v>
                </c:pt>
                <c:pt idx="472">
                  <c:v>8.6521109999999997</c:v>
                </c:pt>
                <c:pt idx="473">
                  <c:v>9.0433660000000007</c:v>
                </c:pt>
                <c:pt idx="474">
                  <c:v>8.880509</c:v>
                </c:pt>
                <c:pt idx="475">
                  <c:v>8.9688199999999991</c:v>
                </c:pt>
                <c:pt idx="476">
                  <c:v>8.7641919999999995</c:v>
                </c:pt>
                <c:pt idx="477">
                  <c:v>8.7222310000000007</c:v>
                </c:pt>
                <c:pt idx="478">
                  <c:v>8.6557279999999999</c:v>
                </c:pt>
                <c:pt idx="479">
                  <c:v>8.5468580000000003</c:v>
                </c:pt>
                <c:pt idx="480">
                  <c:v>8.6607459999999996</c:v>
                </c:pt>
                <c:pt idx="481">
                  <c:v>8.5701049999999999</c:v>
                </c:pt>
                <c:pt idx="482">
                  <c:v>8.5002139999999997</c:v>
                </c:pt>
                <c:pt idx="483">
                  <c:v>8.4319520000000008</c:v>
                </c:pt>
                <c:pt idx="484">
                  <c:v>8.4818280000000001</c:v>
                </c:pt>
                <c:pt idx="485">
                  <c:v>8.3724720000000001</c:v>
                </c:pt>
                <c:pt idx="486">
                  <c:v>8.4228930000000002</c:v>
                </c:pt>
                <c:pt idx="487">
                  <c:v>8.4220570000000006</c:v>
                </c:pt>
                <c:pt idx="488">
                  <c:v>8.2988420000000005</c:v>
                </c:pt>
                <c:pt idx="489">
                  <c:v>8.1786469999999998</c:v>
                </c:pt>
                <c:pt idx="490">
                  <c:v>7.9387610000000004</c:v>
                </c:pt>
                <c:pt idx="491">
                  <c:v>7.8947909999999997</c:v>
                </c:pt>
                <c:pt idx="492">
                  <c:v>7.7989269999999999</c:v>
                </c:pt>
                <c:pt idx="493">
                  <c:v>7.8154890000000004</c:v>
                </c:pt>
                <c:pt idx="494">
                  <c:v>7.7541849999999997</c:v>
                </c:pt>
                <c:pt idx="495">
                  <c:v>7.6627390000000002</c:v>
                </c:pt>
                <c:pt idx="496">
                  <c:v>7.5279420000000004</c:v>
                </c:pt>
                <c:pt idx="497">
                  <c:v>7.4420149999999996</c:v>
                </c:pt>
                <c:pt idx="498">
                  <c:v>7.4986699999999997</c:v>
                </c:pt>
                <c:pt idx="499">
                  <c:v>7.3876160000000004</c:v>
                </c:pt>
                <c:pt idx="500">
                  <c:v>7.3993140000000004</c:v>
                </c:pt>
                <c:pt idx="501">
                  <c:v>7.3527959999999997</c:v>
                </c:pt>
                <c:pt idx="502">
                  <c:v>7.306082</c:v>
                </c:pt>
                <c:pt idx="503">
                  <c:v>7.2450559999999999</c:v>
                </c:pt>
                <c:pt idx="504">
                  <c:v>7.4054039999999999</c:v>
                </c:pt>
                <c:pt idx="505">
                  <c:v>7.4352260000000001</c:v>
                </c:pt>
                <c:pt idx="506">
                  <c:v>7.403607</c:v>
                </c:pt>
                <c:pt idx="507">
                  <c:v>7.8527449999999996</c:v>
                </c:pt>
                <c:pt idx="508">
                  <c:v>7.758839</c:v>
                </c:pt>
                <c:pt idx="509">
                  <c:v>7.7496460000000003</c:v>
                </c:pt>
                <c:pt idx="510">
                  <c:v>7.5725509999999998</c:v>
                </c:pt>
                <c:pt idx="511">
                  <c:v>7.6096459999999997</c:v>
                </c:pt>
                <c:pt idx="512">
                  <c:v>7.7129380000000003</c:v>
                </c:pt>
                <c:pt idx="513">
                  <c:v>7.6651930000000004</c:v>
                </c:pt>
                <c:pt idx="514">
                  <c:v>7.5998950000000001</c:v>
                </c:pt>
                <c:pt idx="515">
                  <c:v>7.6432440000000001</c:v>
                </c:pt>
                <c:pt idx="516">
                  <c:v>7.7212269999999998</c:v>
                </c:pt>
                <c:pt idx="517">
                  <c:v>7.7159639999999996</c:v>
                </c:pt>
                <c:pt idx="518">
                  <c:v>7.6545160000000001</c:v>
                </c:pt>
                <c:pt idx="519">
                  <c:v>7.6014679999999997</c:v>
                </c:pt>
                <c:pt idx="520">
                  <c:v>7.4554090000000004</c:v>
                </c:pt>
                <c:pt idx="521">
                  <c:v>7.8328889999999998</c:v>
                </c:pt>
                <c:pt idx="522">
                  <c:v>7.8416350000000001</c:v>
                </c:pt>
                <c:pt idx="523">
                  <c:v>7.9439479999999998</c:v>
                </c:pt>
                <c:pt idx="524">
                  <c:v>7.8608209999999996</c:v>
                </c:pt>
                <c:pt idx="525">
                  <c:v>7.91669</c:v>
                </c:pt>
                <c:pt idx="526">
                  <c:v>8.0249760000000006</c:v>
                </c:pt>
                <c:pt idx="527">
                  <c:v>8.1885209999999997</c:v>
                </c:pt>
                <c:pt idx="528">
                  <c:v>8.2775110000000005</c:v>
                </c:pt>
                <c:pt idx="529">
                  <c:v>8.4559759999999997</c:v>
                </c:pt>
                <c:pt idx="530">
                  <c:v>8.4840730000000004</c:v>
                </c:pt>
                <c:pt idx="531">
                  <c:v>8.5458540000000003</c:v>
                </c:pt>
                <c:pt idx="532">
                  <c:v>8.5246820000000003</c:v>
                </c:pt>
                <c:pt idx="533">
                  <c:v>8.5625889999999991</c:v>
                </c:pt>
                <c:pt idx="534">
                  <c:v>8.5019150000000003</c:v>
                </c:pt>
                <c:pt idx="535">
                  <c:v>8.5373599999999996</c:v>
                </c:pt>
                <c:pt idx="536">
                  <c:v>8.5184859999999993</c:v>
                </c:pt>
                <c:pt idx="537">
                  <c:v>8.4494000000000007</c:v>
                </c:pt>
                <c:pt idx="538">
                  <c:v>8.470065</c:v>
                </c:pt>
                <c:pt idx="539">
                  <c:v>8.3577100000000009</c:v>
                </c:pt>
                <c:pt idx="540">
                  <c:v>8.2606219999999997</c:v>
                </c:pt>
                <c:pt idx="541">
                  <c:v>8.0414659999999998</c:v>
                </c:pt>
                <c:pt idx="542">
                  <c:v>8.1451849999999997</c:v>
                </c:pt>
                <c:pt idx="543">
                  <c:v>8.1187500000000004</c:v>
                </c:pt>
                <c:pt idx="544">
                  <c:v>8.2426949999999994</c:v>
                </c:pt>
                <c:pt idx="545">
                  <c:v>8.1963609999999996</c:v>
                </c:pt>
                <c:pt idx="546">
                  <c:v>8.1271620000000002</c:v>
                </c:pt>
                <c:pt idx="547">
                  <c:v>8.0751969999999993</c:v>
                </c:pt>
                <c:pt idx="548">
                  <c:v>8.0704630000000002</c:v>
                </c:pt>
                <c:pt idx="549">
                  <c:v>8.2638580000000008</c:v>
                </c:pt>
                <c:pt idx="550">
                  <c:v>8.3091030000000003</c:v>
                </c:pt>
                <c:pt idx="551">
                  <c:v>8.2361699999999995</c:v>
                </c:pt>
                <c:pt idx="552">
                  <c:v>8.2419499999999992</c:v>
                </c:pt>
                <c:pt idx="553">
                  <c:v>8.2462160000000004</c:v>
                </c:pt>
                <c:pt idx="554">
                  <c:v>7.9381729999999999</c:v>
                </c:pt>
                <c:pt idx="555">
                  <c:v>7.7992699999999999</c:v>
                </c:pt>
                <c:pt idx="556">
                  <c:v>7.7623430000000004</c:v>
                </c:pt>
                <c:pt idx="557">
                  <c:v>7.6987230000000002</c:v>
                </c:pt>
                <c:pt idx="558">
                  <c:v>7.72417</c:v>
                </c:pt>
                <c:pt idx="559">
                  <c:v>7.6723140000000001</c:v>
                </c:pt>
                <c:pt idx="560">
                  <c:v>7.6653789999999997</c:v>
                </c:pt>
                <c:pt idx="561">
                  <c:v>7.4554749999999999</c:v>
                </c:pt>
                <c:pt idx="562">
                  <c:v>7.2668650000000001</c:v>
                </c:pt>
                <c:pt idx="563">
                  <c:v>7.246162</c:v>
                </c:pt>
                <c:pt idx="564">
                  <c:v>7.2635050000000003</c:v>
                </c:pt>
                <c:pt idx="565">
                  <c:v>7.2196769999999999</c:v>
                </c:pt>
                <c:pt idx="566">
                  <c:v>7.2183339999999996</c:v>
                </c:pt>
                <c:pt idx="567">
                  <c:v>7.182258</c:v>
                </c:pt>
                <c:pt idx="568">
                  <c:v>7.1459979999999996</c:v>
                </c:pt>
                <c:pt idx="569">
                  <c:v>7.0163070000000003</c:v>
                </c:pt>
                <c:pt idx="570">
                  <c:v>6.9654819999999997</c:v>
                </c:pt>
                <c:pt idx="571">
                  <c:v>7.0476669999999997</c:v>
                </c:pt>
                <c:pt idx="572">
                  <c:v>7.0010979999999998</c:v>
                </c:pt>
                <c:pt idx="573">
                  <c:v>6.9821160000000004</c:v>
                </c:pt>
                <c:pt idx="574">
                  <c:v>6.7860529999999999</c:v>
                </c:pt>
                <c:pt idx="575">
                  <c:v>6.5936459999999997</c:v>
                </c:pt>
                <c:pt idx="576">
                  <c:v>6.3954599999999999</c:v>
                </c:pt>
                <c:pt idx="577">
                  <c:v>6.2918620000000001</c:v>
                </c:pt>
                <c:pt idx="578">
                  <c:v>6.2209180000000002</c:v>
                </c:pt>
                <c:pt idx="579">
                  <c:v>6.1248740000000002</c:v>
                </c:pt>
                <c:pt idx="580">
                  <c:v>6.0779969999999999</c:v>
                </c:pt>
                <c:pt idx="581">
                  <c:v>6.0179239999999998</c:v>
                </c:pt>
                <c:pt idx="582">
                  <c:v>5.9813749999999999</c:v>
                </c:pt>
                <c:pt idx="583">
                  <c:v>6.0003339999999996</c:v>
                </c:pt>
                <c:pt idx="584">
                  <c:v>5.836087</c:v>
                </c:pt>
                <c:pt idx="585">
                  <c:v>5.7716799999999999</c:v>
                </c:pt>
                <c:pt idx="586">
                  <c:v>5.7821930000000004</c:v>
                </c:pt>
                <c:pt idx="587">
                  <c:v>5.6976389999999997</c:v>
                </c:pt>
                <c:pt idx="588">
                  <c:v>5.7268299999999996</c:v>
                </c:pt>
                <c:pt idx="589">
                  <c:v>5.6547970000000003</c:v>
                </c:pt>
                <c:pt idx="590">
                  <c:v>5.5094649999999996</c:v>
                </c:pt>
                <c:pt idx="591">
                  <c:v>5.416887</c:v>
                </c:pt>
                <c:pt idx="592">
                  <c:v>5.3509370000000001</c:v>
                </c:pt>
                <c:pt idx="593">
                  <c:v>5.3032579999999996</c:v>
                </c:pt>
                <c:pt idx="594">
                  <c:v>5.3160629999999998</c:v>
                </c:pt>
                <c:pt idx="595">
                  <c:v>5.2524360000000003</c:v>
                </c:pt>
                <c:pt idx="596">
                  <c:v>5.2037050000000002</c:v>
                </c:pt>
                <c:pt idx="597">
                  <c:v>5.1896810000000002</c:v>
                </c:pt>
                <c:pt idx="598">
                  <c:v>5.2430700000000003</c:v>
                </c:pt>
                <c:pt idx="599">
                  <c:v>5.1756260000000003</c:v>
                </c:pt>
                <c:pt idx="600">
                  <c:v>5.0241670000000003</c:v>
                </c:pt>
                <c:pt idx="601">
                  <c:v>4.9011259999999996</c:v>
                </c:pt>
                <c:pt idx="602">
                  <c:v>4.7179209999999996</c:v>
                </c:pt>
                <c:pt idx="603">
                  <c:v>4.5474050000000004</c:v>
                </c:pt>
                <c:pt idx="604">
                  <c:v>4.4057709999999997</c:v>
                </c:pt>
                <c:pt idx="605">
                  <c:v>4.3539329999999996</c:v>
                </c:pt>
                <c:pt idx="606">
                  <c:v>4.3411479999999996</c:v>
                </c:pt>
                <c:pt idx="607">
                  <c:v>4.2972070000000002</c:v>
                </c:pt>
                <c:pt idx="608">
                  <c:v>4.3317649999999999</c:v>
                </c:pt>
                <c:pt idx="609">
                  <c:v>4.2553960000000002</c:v>
                </c:pt>
                <c:pt idx="610">
                  <c:v>4.2053500000000001</c:v>
                </c:pt>
                <c:pt idx="611">
                  <c:v>4.2010719999999999</c:v>
                </c:pt>
                <c:pt idx="612">
                  <c:v>4.2223319999999998</c:v>
                </c:pt>
                <c:pt idx="613">
                  <c:v>4.1103440000000004</c:v>
                </c:pt>
                <c:pt idx="614">
                  <c:v>4.0970250000000004</c:v>
                </c:pt>
                <c:pt idx="615">
                  <c:v>4.015428</c:v>
                </c:pt>
                <c:pt idx="616">
                  <c:v>3.9087640000000001</c:v>
                </c:pt>
                <c:pt idx="617">
                  <c:v>3.8386019999999998</c:v>
                </c:pt>
                <c:pt idx="618">
                  <c:v>3.8820869999999998</c:v>
                </c:pt>
                <c:pt idx="619">
                  <c:v>3.8356569999999999</c:v>
                </c:pt>
                <c:pt idx="620">
                  <c:v>3.8248899999999999</c:v>
                </c:pt>
                <c:pt idx="621">
                  <c:v>3.7883119999999999</c:v>
                </c:pt>
                <c:pt idx="622">
                  <c:v>3.7329810000000001</c:v>
                </c:pt>
                <c:pt idx="623">
                  <c:v>3.7546780000000002</c:v>
                </c:pt>
                <c:pt idx="624">
                  <c:v>3.742756</c:v>
                </c:pt>
                <c:pt idx="625">
                  <c:v>3.6682600000000001</c:v>
                </c:pt>
                <c:pt idx="626">
                  <c:v>3.6537769999999998</c:v>
                </c:pt>
                <c:pt idx="627">
                  <c:v>3.56684</c:v>
                </c:pt>
                <c:pt idx="628">
                  <c:v>3.5984419999999999</c:v>
                </c:pt>
                <c:pt idx="629">
                  <c:v>3.5652490000000001</c:v>
                </c:pt>
                <c:pt idx="630">
                  <c:v>3.5197919999999998</c:v>
                </c:pt>
                <c:pt idx="631">
                  <c:v>3.28931</c:v>
                </c:pt>
                <c:pt idx="632">
                  <c:v>3.268122</c:v>
                </c:pt>
                <c:pt idx="633">
                  <c:v>3.177095</c:v>
                </c:pt>
                <c:pt idx="634">
                  <c:v>3.1490360000000002</c:v>
                </c:pt>
                <c:pt idx="635">
                  <c:v>3.1019519999999998</c:v>
                </c:pt>
                <c:pt idx="636">
                  <c:v>3.084714</c:v>
                </c:pt>
                <c:pt idx="637">
                  <c:v>3.0536500000000002</c:v>
                </c:pt>
                <c:pt idx="638">
                  <c:v>3.0575559999999999</c:v>
                </c:pt>
                <c:pt idx="639">
                  <c:v>3.0164279999999999</c:v>
                </c:pt>
                <c:pt idx="640">
                  <c:v>3.0255160000000001</c:v>
                </c:pt>
                <c:pt idx="641">
                  <c:v>2.9810189999999999</c:v>
                </c:pt>
                <c:pt idx="642">
                  <c:v>2.9189379999999998</c:v>
                </c:pt>
                <c:pt idx="643">
                  <c:v>2.9014890000000002</c:v>
                </c:pt>
                <c:pt idx="644">
                  <c:v>2.83169</c:v>
                </c:pt>
                <c:pt idx="645">
                  <c:v>2.8419669999999999</c:v>
                </c:pt>
                <c:pt idx="646">
                  <c:v>2.7526250000000001</c:v>
                </c:pt>
                <c:pt idx="647">
                  <c:v>2.6930879999999999</c:v>
                </c:pt>
                <c:pt idx="648">
                  <c:v>2.663729</c:v>
                </c:pt>
                <c:pt idx="649">
                  <c:v>2.6188060000000002</c:v>
                </c:pt>
                <c:pt idx="650">
                  <c:v>2.5836070000000002</c:v>
                </c:pt>
                <c:pt idx="651">
                  <c:v>2.506319</c:v>
                </c:pt>
                <c:pt idx="652">
                  <c:v>2.4181520000000001</c:v>
                </c:pt>
                <c:pt idx="653">
                  <c:v>2.3762150000000002</c:v>
                </c:pt>
                <c:pt idx="654">
                  <c:v>2.3625150000000001</c:v>
                </c:pt>
                <c:pt idx="655">
                  <c:v>2.3139889999999999</c:v>
                </c:pt>
                <c:pt idx="656">
                  <c:v>2.3006259999999998</c:v>
                </c:pt>
                <c:pt idx="657">
                  <c:v>2.220472</c:v>
                </c:pt>
                <c:pt idx="658">
                  <c:v>2.2062020000000002</c:v>
                </c:pt>
                <c:pt idx="659">
                  <c:v>2.1998160000000002</c:v>
                </c:pt>
                <c:pt idx="660">
                  <c:v>2.1867969999999999</c:v>
                </c:pt>
                <c:pt idx="661">
                  <c:v>2.116295</c:v>
                </c:pt>
                <c:pt idx="662">
                  <c:v>2.0037440000000002</c:v>
                </c:pt>
                <c:pt idx="663">
                  <c:v>2.011749</c:v>
                </c:pt>
                <c:pt idx="664">
                  <c:v>1.990157</c:v>
                </c:pt>
                <c:pt idx="665">
                  <c:v>1.905454</c:v>
                </c:pt>
                <c:pt idx="666">
                  <c:v>1.887424</c:v>
                </c:pt>
                <c:pt idx="667">
                  <c:v>1.8676950000000001</c:v>
                </c:pt>
                <c:pt idx="668">
                  <c:v>1.8016810000000001</c:v>
                </c:pt>
                <c:pt idx="669">
                  <c:v>1.741941</c:v>
                </c:pt>
                <c:pt idx="670">
                  <c:v>1.7301949999999999</c:v>
                </c:pt>
                <c:pt idx="671">
                  <c:v>1.6890989999999999</c:v>
                </c:pt>
                <c:pt idx="672">
                  <c:v>1.6762980000000001</c:v>
                </c:pt>
                <c:pt idx="673">
                  <c:v>1.6313340000000001</c:v>
                </c:pt>
                <c:pt idx="674">
                  <c:v>1.5733239999999999</c:v>
                </c:pt>
                <c:pt idx="675">
                  <c:v>1.5084329999999999</c:v>
                </c:pt>
                <c:pt idx="676">
                  <c:v>1.497519</c:v>
                </c:pt>
                <c:pt idx="677">
                  <c:v>1.4862280000000001</c:v>
                </c:pt>
                <c:pt idx="678">
                  <c:v>1.3674500000000001</c:v>
                </c:pt>
                <c:pt idx="679">
                  <c:v>1.334908</c:v>
                </c:pt>
                <c:pt idx="680">
                  <c:v>1.3318970000000001</c:v>
                </c:pt>
                <c:pt idx="681">
                  <c:v>1.312527</c:v>
                </c:pt>
                <c:pt idx="682">
                  <c:v>1.2439199999999999</c:v>
                </c:pt>
                <c:pt idx="683">
                  <c:v>1.233894</c:v>
                </c:pt>
                <c:pt idx="684">
                  <c:v>1.2256480000000001</c:v>
                </c:pt>
                <c:pt idx="685">
                  <c:v>1.203503</c:v>
                </c:pt>
                <c:pt idx="686">
                  <c:v>1.1794199999999999</c:v>
                </c:pt>
                <c:pt idx="687">
                  <c:v>1.139807</c:v>
                </c:pt>
                <c:pt idx="688">
                  <c:v>1.1115429999999999</c:v>
                </c:pt>
                <c:pt idx="689">
                  <c:v>1.088042</c:v>
                </c:pt>
                <c:pt idx="690">
                  <c:v>1.0649999999999999</c:v>
                </c:pt>
                <c:pt idx="691">
                  <c:v>1.0398210000000001</c:v>
                </c:pt>
                <c:pt idx="692">
                  <c:v>1.030951</c:v>
                </c:pt>
                <c:pt idx="693">
                  <c:v>0.998251</c:v>
                </c:pt>
                <c:pt idx="694">
                  <c:v>0.98637900000000001</c:v>
                </c:pt>
                <c:pt idx="695">
                  <c:v>0.94531799999999999</c:v>
                </c:pt>
                <c:pt idx="696">
                  <c:v>0.90626499999999999</c:v>
                </c:pt>
                <c:pt idx="697">
                  <c:v>0.89173500000000006</c:v>
                </c:pt>
                <c:pt idx="698">
                  <c:v>0.87739100000000003</c:v>
                </c:pt>
                <c:pt idx="699">
                  <c:v>0.86056699999999997</c:v>
                </c:pt>
                <c:pt idx="700">
                  <c:v>0.81535899999999994</c:v>
                </c:pt>
                <c:pt idx="701">
                  <c:v>0.79394799999999999</c:v>
                </c:pt>
                <c:pt idx="702">
                  <c:v>0.79106699999999996</c:v>
                </c:pt>
                <c:pt idx="703">
                  <c:v>0.78338300000000005</c:v>
                </c:pt>
                <c:pt idx="704">
                  <c:v>0.75246999999999997</c:v>
                </c:pt>
                <c:pt idx="705">
                  <c:v>0.74135300000000004</c:v>
                </c:pt>
                <c:pt idx="706">
                  <c:v>0.727016</c:v>
                </c:pt>
                <c:pt idx="707">
                  <c:v>0.71825099999999997</c:v>
                </c:pt>
                <c:pt idx="708">
                  <c:v>0.70973699999999995</c:v>
                </c:pt>
                <c:pt idx="709">
                  <c:v>0.70588099999999998</c:v>
                </c:pt>
                <c:pt idx="710">
                  <c:v>0.70450999999999997</c:v>
                </c:pt>
                <c:pt idx="711">
                  <c:v>0.68063300000000004</c:v>
                </c:pt>
                <c:pt idx="712">
                  <c:v>0.66976800000000003</c:v>
                </c:pt>
                <c:pt idx="713">
                  <c:v>0.655474</c:v>
                </c:pt>
                <c:pt idx="714">
                  <c:v>0.64850699999999994</c:v>
                </c:pt>
                <c:pt idx="715">
                  <c:v>0.64337100000000003</c:v>
                </c:pt>
                <c:pt idx="716">
                  <c:v>0.63453899999999996</c:v>
                </c:pt>
                <c:pt idx="717">
                  <c:v>0.61827500000000002</c:v>
                </c:pt>
                <c:pt idx="718">
                  <c:v>0.61381399999999997</c:v>
                </c:pt>
                <c:pt idx="719">
                  <c:v>0.59279800000000005</c:v>
                </c:pt>
                <c:pt idx="720">
                  <c:v>0.57577299999999998</c:v>
                </c:pt>
                <c:pt idx="721">
                  <c:v>0.55828599999999995</c:v>
                </c:pt>
                <c:pt idx="722">
                  <c:v>0.55306</c:v>
                </c:pt>
                <c:pt idx="723">
                  <c:v>0.54119200000000001</c:v>
                </c:pt>
                <c:pt idx="724">
                  <c:v>0.53438300000000005</c:v>
                </c:pt>
                <c:pt idx="725">
                  <c:v>0.52436499999999997</c:v>
                </c:pt>
                <c:pt idx="726">
                  <c:v>0.511629</c:v>
                </c:pt>
                <c:pt idx="727">
                  <c:v>0.50745399999999996</c:v>
                </c:pt>
                <c:pt idx="728">
                  <c:v>0.492676</c:v>
                </c:pt>
                <c:pt idx="729">
                  <c:v>0.48272500000000002</c:v>
                </c:pt>
                <c:pt idx="730">
                  <c:v>0.45369500000000001</c:v>
                </c:pt>
                <c:pt idx="731">
                  <c:v>0.45331300000000002</c:v>
                </c:pt>
                <c:pt idx="732">
                  <c:v>0.44648900000000002</c:v>
                </c:pt>
                <c:pt idx="733">
                  <c:v>0.44227100000000003</c:v>
                </c:pt>
                <c:pt idx="734">
                  <c:v>0.43813200000000002</c:v>
                </c:pt>
                <c:pt idx="735">
                  <c:v>0.44001200000000001</c:v>
                </c:pt>
                <c:pt idx="736">
                  <c:v>0.43071700000000002</c:v>
                </c:pt>
                <c:pt idx="737">
                  <c:v>0.42918000000000001</c:v>
                </c:pt>
                <c:pt idx="738">
                  <c:v>0.42732799999999999</c:v>
                </c:pt>
                <c:pt idx="739">
                  <c:v>0.42398599999999997</c:v>
                </c:pt>
                <c:pt idx="740">
                  <c:v>0.42313200000000001</c:v>
                </c:pt>
                <c:pt idx="741">
                  <c:v>0.42202699999999999</c:v>
                </c:pt>
                <c:pt idx="742">
                  <c:v>0.41097299999999998</c:v>
                </c:pt>
                <c:pt idx="743">
                  <c:v>0.397899</c:v>
                </c:pt>
                <c:pt idx="744">
                  <c:v>0.38916000000000001</c:v>
                </c:pt>
                <c:pt idx="745">
                  <c:v>0.38088699999999998</c:v>
                </c:pt>
                <c:pt idx="746">
                  <c:v>0.370979</c:v>
                </c:pt>
                <c:pt idx="747">
                  <c:v>0.363705</c:v>
                </c:pt>
                <c:pt idx="748">
                  <c:v>0.35821999999999998</c:v>
                </c:pt>
                <c:pt idx="749">
                  <c:v>0.33790500000000001</c:v>
                </c:pt>
                <c:pt idx="750">
                  <c:v>0.33275300000000002</c:v>
                </c:pt>
                <c:pt idx="751">
                  <c:v>0.32570900000000003</c:v>
                </c:pt>
                <c:pt idx="752">
                  <c:v>0.31841599999999998</c:v>
                </c:pt>
                <c:pt idx="753">
                  <c:v>0.31376399999999999</c:v>
                </c:pt>
                <c:pt idx="754">
                  <c:v>0.310641</c:v>
                </c:pt>
                <c:pt idx="755">
                  <c:v>0.30195</c:v>
                </c:pt>
                <c:pt idx="756">
                  <c:v>0.29248000000000002</c:v>
                </c:pt>
                <c:pt idx="757">
                  <c:v>0.29080099999999998</c:v>
                </c:pt>
                <c:pt idx="758">
                  <c:v>0.28208899999999998</c:v>
                </c:pt>
                <c:pt idx="759">
                  <c:v>0.28048099999999998</c:v>
                </c:pt>
                <c:pt idx="760">
                  <c:v>0.27737400000000001</c:v>
                </c:pt>
                <c:pt idx="761">
                  <c:v>0.26693099999999997</c:v>
                </c:pt>
                <c:pt idx="762">
                  <c:v>0.26393100000000003</c:v>
                </c:pt>
                <c:pt idx="763">
                  <c:v>0.26055699999999998</c:v>
                </c:pt>
                <c:pt idx="764">
                  <c:v>0.252141</c:v>
                </c:pt>
                <c:pt idx="765">
                  <c:v>0.25089499999999998</c:v>
                </c:pt>
                <c:pt idx="766">
                  <c:v>0.249608</c:v>
                </c:pt>
                <c:pt idx="767">
                  <c:v>0.24810399999999999</c:v>
                </c:pt>
                <c:pt idx="768">
                  <c:v>0.245196</c:v>
                </c:pt>
                <c:pt idx="769">
                  <c:v>0.24207999999999999</c:v>
                </c:pt>
                <c:pt idx="770">
                  <c:v>0.241566</c:v>
                </c:pt>
                <c:pt idx="771">
                  <c:v>0.24033099999999999</c:v>
                </c:pt>
                <c:pt idx="772">
                  <c:v>0.234432</c:v>
                </c:pt>
                <c:pt idx="773">
                  <c:v>0.22890099999999999</c:v>
                </c:pt>
                <c:pt idx="774">
                  <c:v>0.228406</c:v>
                </c:pt>
                <c:pt idx="775">
                  <c:v>0.22384599999999999</c:v>
                </c:pt>
                <c:pt idx="776">
                  <c:v>0.22161700000000001</c:v>
                </c:pt>
                <c:pt idx="777">
                  <c:v>0.21921299999999999</c:v>
                </c:pt>
                <c:pt idx="778">
                  <c:v>0.19207299999999999</c:v>
                </c:pt>
                <c:pt idx="779">
                  <c:v>0.19003700000000001</c:v>
                </c:pt>
                <c:pt idx="780">
                  <c:v>0.188939</c:v>
                </c:pt>
                <c:pt idx="781">
                  <c:v>0.174291</c:v>
                </c:pt>
                <c:pt idx="782">
                  <c:v>0.17243600000000001</c:v>
                </c:pt>
                <c:pt idx="783">
                  <c:v>0.17202899999999999</c:v>
                </c:pt>
                <c:pt idx="784">
                  <c:v>0.16952800000000001</c:v>
                </c:pt>
                <c:pt idx="785">
                  <c:v>0.166209</c:v>
                </c:pt>
                <c:pt idx="786">
                  <c:v>0.16186500000000001</c:v>
                </c:pt>
                <c:pt idx="787">
                  <c:v>0.156169</c:v>
                </c:pt>
                <c:pt idx="788">
                  <c:v>0.15396399999999999</c:v>
                </c:pt>
                <c:pt idx="789">
                  <c:v>0.133878</c:v>
                </c:pt>
                <c:pt idx="790">
                  <c:v>0.13381100000000001</c:v>
                </c:pt>
                <c:pt idx="791">
                  <c:v>0.13236600000000001</c:v>
                </c:pt>
                <c:pt idx="792">
                  <c:v>0.13166700000000001</c:v>
                </c:pt>
                <c:pt idx="793">
                  <c:v>0.12839100000000001</c:v>
                </c:pt>
                <c:pt idx="794">
                  <c:v>0.12711</c:v>
                </c:pt>
                <c:pt idx="795">
                  <c:v>0.127134</c:v>
                </c:pt>
                <c:pt idx="796">
                  <c:v>0.12188400000000001</c:v>
                </c:pt>
                <c:pt idx="797">
                  <c:v>0.113889</c:v>
                </c:pt>
                <c:pt idx="798">
                  <c:v>0.11211699999999999</c:v>
                </c:pt>
                <c:pt idx="799">
                  <c:v>0.109734</c:v>
                </c:pt>
                <c:pt idx="800">
                  <c:v>0.109098</c:v>
                </c:pt>
                <c:pt idx="801">
                  <c:v>0.106124</c:v>
                </c:pt>
                <c:pt idx="802">
                  <c:v>0.105408</c:v>
                </c:pt>
                <c:pt idx="803">
                  <c:v>0.101345</c:v>
                </c:pt>
                <c:pt idx="804">
                  <c:v>9.8404000000000005E-2</c:v>
                </c:pt>
                <c:pt idx="805">
                  <c:v>9.6388000000000001E-2</c:v>
                </c:pt>
                <c:pt idx="806">
                  <c:v>9.3540999999999999E-2</c:v>
                </c:pt>
                <c:pt idx="807">
                  <c:v>9.3216999999999994E-2</c:v>
                </c:pt>
                <c:pt idx="808">
                  <c:v>9.0292999999999998E-2</c:v>
                </c:pt>
                <c:pt idx="809">
                  <c:v>8.7297E-2</c:v>
                </c:pt>
                <c:pt idx="810">
                  <c:v>8.6474999999999996E-2</c:v>
                </c:pt>
                <c:pt idx="811">
                  <c:v>8.5426000000000002E-2</c:v>
                </c:pt>
                <c:pt idx="812">
                  <c:v>8.5519999999999999E-2</c:v>
                </c:pt>
                <c:pt idx="813">
                  <c:v>8.3458000000000004E-2</c:v>
                </c:pt>
                <c:pt idx="814">
                  <c:v>7.9949999999999993E-2</c:v>
                </c:pt>
                <c:pt idx="815">
                  <c:v>7.7978000000000006E-2</c:v>
                </c:pt>
                <c:pt idx="816">
                  <c:v>7.6585E-2</c:v>
                </c:pt>
                <c:pt idx="817">
                  <c:v>7.5495999999999994E-2</c:v>
                </c:pt>
                <c:pt idx="818">
                  <c:v>7.5554999999999997E-2</c:v>
                </c:pt>
                <c:pt idx="819">
                  <c:v>7.4184E-2</c:v>
                </c:pt>
                <c:pt idx="820">
                  <c:v>7.3319999999999996E-2</c:v>
                </c:pt>
                <c:pt idx="821">
                  <c:v>7.2989999999999999E-2</c:v>
                </c:pt>
                <c:pt idx="822">
                  <c:v>7.1542999999999995E-2</c:v>
                </c:pt>
                <c:pt idx="823">
                  <c:v>7.0857000000000003E-2</c:v>
                </c:pt>
                <c:pt idx="824">
                  <c:v>6.4026E-2</c:v>
                </c:pt>
                <c:pt idx="825">
                  <c:v>6.2748999999999999E-2</c:v>
                </c:pt>
                <c:pt idx="826">
                  <c:v>6.1866999999999998E-2</c:v>
                </c:pt>
                <c:pt idx="827">
                  <c:v>5.6426999999999998E-2</c:v>
                </c:pt>
                <c:pt idx="828">
                  <c:v>5.2408999999999997E-2</c:v>
                </c:pt>
                <c:pt idx="829">
                  <c:v>5.1505000000000002E-2</c:v>
                </c:pt>
                <c:pt idx="830">
                  <c:v>5.1482E-2</c:v>
                </c:pt>
                <c:pt idx="831">
                  <c:v>5.0194000000000003E-2</c:v>
                </c:pt>
                <c:pt idx="832">
                  <c:v>4.8805000000000001E-2</c:v>
                </c:pt>
                <c:pt idx="833">
                  <c:v>4.7744000000000002E-2</c:v>
                </c:pt>
                <c:pt idx="834">
                  <c:v>4.6682000000000001E-2</c:v>
                </c:pt>
                <c:pt idx="835">
                  <c:v>4.5832999999999999E-2</c:v>
                </c:pt>
                <c:pt idx="836">
                  <c:v>4.3888999999999997E-2</c:v>
                </c:pt>
                <c:pt idx="837">
                  <c:v>4.3099999999999999E-2</c:v>
                </c:pt>
                <c:pt idx="838">
                  <c:v>4.1647999999999998E-2</c:v>
                </c:pt>
                <c:pt idx="839">
                  <c:v>4.1263000000000001E-2</c:v>
                </c:pt>
                <c:pt idx="840">
                  <c:v>4.0217999999999997E-2</c:v>
                </c:pt>
                <c:pt idx="841">
                  <c:v>3.9816999999999998E-2</c:v>
                </c:pt>
                <c:pt idx="842">
                  <c:v>3.9483999999999998E-2</c:v>
                </c:pt>
                <c:pt idx="843">
                  <c:v>3.8585000000000001E-2</c:v>
                </c:pt>
                <c:pt idx="844">
                  <c:v>3.7746000000000002E-2</c:v>
                </c:pt>
                <c:pt idx="845">
                  <c:v>3.7144999999999997E-2</c:v>
                </c:pt>
                <c:pt idx="846">
                  <c:v>3.6590999999999999E-2</c:v>
                </c:pt>
                <c:pt idx="847">
                  <c:v>3.5180000000000003E-2</c:v>
                </c:pt>
                <c:pt idx="848">
                  <c:v>3.2975999999999998E-2</c:v>
                </c:pt>
                <c:pt idx="849">
                  <c:v>3.2065000000000003E-2</c:v>
                </c:pt>
                <c:pt idx="850">
                  <c:v>3.1845999999999999E-2</c:v>
                </c:pt>
                <c:pt idx="851">
                  <c:v>3.0963999999999998E-2</c:v>
                </c:pt>
                <c:pt idx="852">
                  <c:v>3.0027999999999999E-2</c:v>
                </c:pt>
                <c:pt idx="853">
                  <c:v>2.9284999999999999E-2</c:v>
                </c:pt>
                <c:pt idx="854">
                  <c:v>2.8605999999999999E-2</c:v>
                </c:pt>
                <c:pt idx="855">
                  <c:v>2.7248999999999999E-2</c:v>
                </c:pt>
                <c:pt idx="856">
                  <c:v>2.6588000000000001E-2</c:v>
                </c:pt>
                <c:pt idx="857">
                  <c:v>2.6037000000000001E-2</c:v>
                </c:pt>
                <c:pt idx="858">
                  <c:v>2.5576999999999999E-2</c:v>
                </c:pt>
                <c:pt idx="859">
                  <c:v>2.52E-2</c:v>
                </c:pt>
                <c:pt idx="860">
                  <c:v>2.5083999999999999E-2</c:v>
                </c:pt>
                <c:pt idx="861">
                  <c:v>2.4944999999999998E-2</c:v>
                </c:pt>
                <c:pt idx="862">
                  <c:v>2.4969999999999999E-2</c:v>
                </c:pt>
                <c:pt idx="863">
                  <c:v>2.4251999999999999E-2</c:v>
                </c:pt>
                <c:pt idx="864">
                  <c:v>2.3781E-2</c:v>
                </c:pt>
                <c:pt idx="865">
                  <c:v>2.3712E-2</c:v>
                </c:pt>
                <c:pt idx="866">
                  <c:v>2.3327000000000001E-2</c:v>
                </c:pt>
                <c:pt idx="867">
                  <c:v>2.3137000000000001E-2</c:v>
                </c:pt>
                <c:pt idx="868">
                  <c:v>2.2662999999999999E-2</c:v>
                </c:pt>
                <c:pt idx="869">
                  <c:v>2.1971999999999998E-2</c:v>
                </c:pt>
                <c:pt idx="870">
                  <c:v>2.1484E-2</c:v>
                </c:pt>
                <c:pt idx="871">
                  <c:v>2.0885000000000001E-2</c:v>
                </c:pt>
                <c:pt idx="872">
                  <c:v>1.9956999999999999E-2</c:v>
                </c:pt>
                <c:pt idx="873">
                  <c:v>1.8787999999999999E-2</c:v>
                </c:pt>
                <c:pt idx="874">
                  <c:v>1.8755000000000001E-2</c:v>
                </c:pt>
                <c:pt idx="875">
                  <c:v>1.8280999999999999E-2</c:v>
                </c:pt>
                <c:pt idx="876">
                  <c:v>1.7944000000000002E-2</c:v>
                </c:pt>
                <c:pt idx="877">
                  <c:v>1.7842E-2</c:v>
                </c:pt>
                <c:pt idx="878">
                  <c:v>1.6740999999999999E-2</c:v>
                </c:pt>
                <c:pt idx="879">
                  <c:v>1.6317999999999999E-2</c:v>
                </c:pt>
                <c:pt idx="880">
                  <c:v>1.5795E-2</c:v>
                </c:pt>
                <c:pt idx="881">
                  <c:v>1.5748999999999999E-2</c:v>
                </c:pt>
                <c:pt idx="882">
                  <c:v>1.5243E-2</c:v>
                </c:pt>
                <c:pt idx="883">
                  <c:v>1.4883E-2</c:v>
                </c:pt>
                <c:pt idx="884">
                  <c:v>1.4618000000000001E-2</c:v>
                </c:pt>
                <c:pt idx="885">
                  <c:v>1.4423999999999999E-2</c:v>
                </c:pt>
                <c:pt idx="886">
                  <c:v>1.4239999999999999E-2</c:v>
                </c:pt>
                <c:pt idx="887">
                  <c:v>1.3984E-2</c:v>
                </c:pt>
                <c:pt idx="888">
                  <c:v>1.3781E-2</c:v>
                </c:pt>
                <c:pt idx="889">
                  <c:v>1.3561999999999999E-2</c:v>
                </c:pt>
                <c:pt idx="890">
                  <c:v>1.2859000000000001E-2</c:v>
                </c:pt>
                <c:pt idx="891">
                  <c:v>1.261E-2</c:v>
                </c:pt>
                <c:pt idx="892">
                  <c:v>1.2296E-2</c:v>
                </c:pt>
                <c:pt idx="893">
                  <c:v>1.1745999999999999E-2</c:v>
                </c:pt>
                <c:pt idx="894">
                  <c:v>1.1158E-2</c:v>
                </c:pt>
                <c:pt idx="895">
                  <c:v>1.1122E-2</c:v>
                </c:pt>
                <c:pt idx="896">
                  <c:v>1.0989000000000001E-2</c:v>
                </c:pt>
                <c:pt idx="897">
                  <c:v>1.0814000000000001E-2</c:v>
                </c:pt>
                <c:pt idx="898">
                  <c:v>1.0423E-2</c:v>
                </c:pt>
                <c:pt idx="899">
                  <c:v>9.9010000000000001E-3</c:v>
                </c:pt>
                <c:pt idx="900">
                  <c:v>9.5860000000000008E-3</c:v>
                </c:pt>
                <c:pt idx="901">
                  <c:v>9.4389999999999995E-3</c:v>
                </c:pt>
                <c:pt idx="902">
                  <c:v>9.3760000000000007E-3</c:v>
                </c:pt>
                <c:pt idx="903">
                  <c:v>9.1210000000000006E-3</c:v>
                </c:pt>
                <c:pt idx="904">
                  <c:v>8.9479999999999994E-3</c:v>
                </c:pt>
                <c:pt idx="905">
                  <c:v>8.5620000000000002E-3</c:v>
                </c:pt>
                <c:pt idx="906">
                  <c:v>8.1980000000000004E-3</c:v>
                </c:pt>
                <c:pt idx="907">
                  <c:v>8.0569999999999999E-3</c:v>
                </c:pt>
                <c:pt idx="908">
                  <c:v>7.8619999999999992E-3</c:v>
                </c:pt>
                <c:pt idx="909">
                  <c:v>7.7730000000000004E-3</c:v>
                </c:pt>
                <c:pt idx="910">
                  <c:v>7.9030000000000003E-3</c:v>
                </c:pt>
                <c:pt idx="911">
                  <c:v>7.6480000000000003E-3</c:v>
                </c:pt>
                <c:pt idx="912">
                  <c:v>7.4859999999999996E-3</c:v>
                </c:pt>
                <c:pt idx="913">
                  <c:v>7.2139999999999999E-3</c:v>
                </c:pt>
                <c:pt idx="914">
                  <c:v>7.0299999999999998E-3</c:v>
                </c:pt>
                <c:pt idx="915">
                  <c:v>6.9230000000000003E-3</c:v>
                </c:pt>
                <c:pt idx="916">
                  <c:v>6.6660000000000001E-3</c:v>
                </c:pt>
                <c:pt idx="917">
                  <c:v>6.313E-3</c:v>
                </c:pt>
                <c:pt idx="918">
                  <c:v>6.2059999999999997E-3</c:v>
                </c:pt>
                <c:pt idx="919">
                  <c:v>6.2700000000000004E-3</c:v>
                </c:pt>
                <c:pt idx="920">
                  <c:v>6.2030000000000002E-3</c:v>
                </c:pt>
                <c:pt idx="921">
                  <c:v>6.1349999999999998E-3</c:v>
                </c:pt>
                <c:pt idx="922">
                  <c:v>6.0559999999999998E-3</c:v>
                </c:pt>
                <c:pt idx="923">
                  <c:v>6.038E-3</c:v>
                </c:pt>
                <c:pt idx="924">
                  <c:v>5.9459999999999999E-3</c:v>
                </c:pt>
                <c:pt idx="925">
                  <c:v>5.9769999999999997E-3</c:v>
                </c:pt>
                <c:pt idx="926">
                  <c:v>5.8859999999999997E-3</c:v>
                </c:pt>
                <c:pt idx="927">
                  <c:v>5.79E-3</c:v>
                </c:pt>
                <c:pt idx="928">
                  <c:v>5.757E-3</c:v>
                </c:pt>
                <c:pt idx="929">
                  <c:v>5.7140000000000003E-3</c:v>
                </c:pt>
                <c:pt idx="930">
                  <c:v>5.6649999999999999E-3</c:v>
                </c:pt>
                <c:pt idx="931">
                  <c:v>5.5259999999999997E-3</c:v>
                </c:pt>
                <c:pt idx="932">
                  <c:v>5.5050000000000003E-3</c:v>
                </c:pt>
                <c:pt idx="933">
                  <c:v>5.4070000000000003E-3</c:v>
                </c:pt>
                <c:pt idx="934">
                  <c:v>5.3340000000000002E-3</c:v>
                </c:pt>
                <c:pt idx="935">
                  <c:v>5.2230000000000002E-3</c:v>
                </c:pt>
                <c:pt idx="936">
                  <c:v>5.1279999999999997E-3</c:v>
                </c:pt>
                <c:pt idx="937">
                  <c:v>5.0990000000000002E-3</c:v>
                </c:pt>
                <c:pt idx="938">
                  <c:v>5.0749999999999997E-3</c:v>
                </c:pt>
                <c:pt idx="939">
                  <c:v>5.0179999999999999E-3</c:v>
                </c:pt>
                <c:pt idx="940">
                  <c:v>4.9030000000000002E-3</c:v>
                </c:pt>
                <c:pt idx="941">
                  <c:v>4.8139999999999997E-3</c:v>
                </c:pt>
                <c:pt idx="942">
                  <c:v>4.7060000000000001E-3</c:v>
                </c:pt>
                <c:pt idx="943">
                  <c:v>4.5500000000000002E-3</c:v>
                </c:pt>
                <c:pt idx="944">
                  <c:v>4.431E-3</c:v>
                </c:pt>
                <c:pt idx="945">
                  <c:v>4.3660000000000001E-3</c:v>
                </c:pt>
                <c:pt idx="946">
                  <c:v>4.3369999999999997E-3</c:v>
                </c:pt>
                <c:pt idx="947">
                  <c:v>4.3140000000000001E-3</c:v>
                </c:pt>
                <c:pt idx="948">
                  <c:v>4.228E-3</c:v>
                </c:pt>
                <c:pt idx="949">
                  <c:v>4.1660000000000004E-3</c:v>
                </c:pt>
                <c:pt idx="950">
                  <c:v>4.0940000000000004E-3</c:v>
                </c:pt>
                <c:pt idx="951">
                  <c:v>4.045E-3</c:v>
                </c:pt>
                <c:pt idx="952">
                  <c:v>3.9399999999999999E-3</c:v>
                </c:pt>
                <c:pt idx="953">
                  <c:v>3.6589999999999999E-3</c:v>
                </c:pt>
                <c:pt idx="954">
                  <c:v>3.5999999999999999E-3</c:v>
                </c:pt>
                <c:pt idx="955">
                  <c:v>3.5100000000000001E-3</c:v>
                </c:pt>
                <c:pt idx="956">
                  <c:v>3.392E-3</c:v>
                </c:pt>
                <c:pt idx="957">
                  <c:v>3.3019999999999998E-3</c:v>
                </c:pt>
                <c:pt idx="958">
                  <c:v>3.2650000000000001E-3</c:v>
                </c:pt>
                <c:pt idx="959">
                  <c:v>3.173E-3</c:v>
                </c:pt>
                <c:pt idx="960">
                  <c:v>2.9269999999999999E-3</c:v>
                </c:pt>
                <c:pt idx="961">
                  <c:v>2.7420000000000001E-3</c:v>
                </c:pt>
                <c:pt idx="962">
                  <c:v>2.696E-3</c:v>
                </c:pt>
                <c:pt idx="963">
                  <c:v>2.63E-3</c:v>
                </c:pt>
                <c:pt idx="964">
                  <c:v>2.5890000000000002E-3</c:v>
                </c:pt>
                <c:pt idx="965">
                  <c:v>2.516E-3</c:v>
                </c:pt>
                <c:pt idx="966">
                  <c:v>2.506E-3</c:v>
                </c:pt>
                <c:pt idx="967">
                  <c:v>2.4659999999999999E-3</c:v>
                </c:pt>
                <c:pt idx="968">
                  <c:v>2.4260000000000002E-3</c:v>
                </c:pt>
                <c:pt idx="969">
                  <c:v>2.3449999999999999E-3</c:v>
                </c:pt>
                <c:pt idx="970">
                  <c:v>2.2720000000000001E-3</c:v>
                </c:pt>
                <c:pt idx="971">
                  <c:v>2.2300000000000002E-3</c:v>
                </c:pt>
                <c:pt idx="972">
                  <c:v>2.2130000000000001E-3</c:v>
                </c:pt>
                <c:pt idx="973">
                  <c:v>2.1819999999999999E-3</c:v>
                </c:pt>
                <c:pt idx="974">
                  <c:v>2.1259999999999999E-3</c:v>
                </c:pt>
                <c:pt idx="975">
                  <c:v>2.0999999999999999E-3</c:v>
                </c:pt>
                <c:pt idx="976">
                  <c:v>2.0339999999999998E-3</c:v>
                </c:pt>
                <c:pt idx="977">
                  <c:v>2.0019999999999999E-3</c:v>
                </c:pt>
                <c:pt idx="978">
                  <c:v>1.9040000000000001E-3</c:v>
                </c:pt>
                <c:pt idx="979">
                  <c:v>1.8990000000000001E-3</c:v>
                </c:pt>
                <c:pt idx="980">
                  <c:v>1.833E-3</c:v>
                </c:pt>
                <c:pt idx="981">
                  <c:v>1.8E-3</c:v>
                </c:pt>
                <c:pt idx="982">
                  <c:v>1.763E-3</c:v>
                </c:pt>
                <c:pt idx="983">
                  <c:v>1.7129999999999999E-3</c:v>
                </c:pt>
                <c:pt idx="984">
                  <c:v>1.6199999999999999E-3</c:v>
                </c:pt>
                <c:pt idx="985">
                  <c:v>1.5989999999999999E-3</c:v>
                </c:pt>
                <c:pt idx="986">
                  <c:v>1.5809999999999999E-3</c:v>
                </c:pt>
                <c:pt idx="987">
                  <c:v>1.529E-3</c:v>
                </c:pt>
                <c:pt idx="988">
                  <c:v>1.5430000000000001E-3</c:v>
                </c:pt>
                <c:pt idx="989">
                  <c:v>1.5200000000000001E-3</c:v>
                </c:pt>
                <c:pt idx="990">
                  <c:v>1.467E-3</c:v>
                </c:pt>
                <c:pt idx="991">
                  <c:v>1.4430000000000001E-3</c:v>
                </c:pt>
                <c:pt idx="992">
                  <c:v>1.4270000000000001E-3</c:v>
                </c:pt>
                <c:pt idx="993">
                  <c:v>1.413E-3</c:v>
                </c:pt>
                <c:pt idx="994">
                  <c:v>1.3879999999999999E-3</c:v>
                </c:pt>
                <c:pt idx="995">
                  <c:v>1.3810000000000001E-3</c:v>
                </c:pt>
                <c:pt idx="996">
                  <c:v>1.3290000000000001E-3</c:v>
                </c:pt>
                <c:pt idx="997">
                  <c:v>1.2689999999999999E-3</c:v>
                </c:pt>
                <c:pt idx="998">
                  <c:v>1.2539999999999999E-3</c:v>
                </c:pt>
                <c:pt idx="999">
                  <c:v>1.217E-3</c:v>
                </c:pt>
                <c:pt idx="1000">
                  <c:v>1.17E-3</c:v>
                </c:pt>
                <c:pt idx="1001">
                  <c:v>1.1379999999999999E-3</c:v>
                </c:pt>
                <c:pt idx="1002">
                  <c:v>1.1299999999999999E-3</c:v>
                </c:pt>
                <c:pt idx="1003">
                  <c:v>1.124E-3</c:v>
                </c:pt>
                <c:pt idx="1004">
                  <c:v>1.1100000000000001E-3</c:v>
                </c:pt>
                <c:pt idx="1005">
                  <c:v>1.075E-3</c:v>
                </c:pt>
                <c:pt idx="1006">
                  <c:v>1.0610000000000001E-3</c:v>
                </c:pt>
                <c:pt idx="1007">
                  <c:v>1.0369999999999999E-3</c:v>
                </c:pt>
                <c:pt idx="1008">
                  <c:v>9.7000000000000005E-4</c:v>
                </c:pt>
                <c:pt idx="1009">
                  <c:v>9.5699999999999995E-4</c:v>
                </c:pt>
                <c:pt idx="1010">
                  <c:v>9.3899999999999995E-4</c:v>
                </c:pt>
                <c:pt idx="1011">
                  <c:v>9.3300000000000002E-4</c:v>
                </c:pt>
                <c:pt idx="1012">
                  <c:v>9.3199999999999999E-4</c:v>
                </c:pt>
                <c:pt idx="1013">
                  <c:v>8.9700000000000001E-4</c:v>
                </c:pt>
                <c:pt idx="1014">
                  <c:v>8.9400000000000005E-4</c:v>
                </c:pt>
                <c:pt idx="1015">
                  <c:v>8.8900000000000003E-4</c:v>
                </c:pt>
                <c:pt idx="1016">
                  <c:v>8.7100000000000003E-4</c:v>
                </c:pt>
                <c:pt idx="1017">
                  <c:v>8.5700000000000001E-4</c:v>
                </c:pt>
                <c:pt idx="1018">
                  <c:v>8.4800000000000001E-4</c:v>
                </c:pt>
                <c:pt idx="1019">
                  <c:v>8.3600000000000005E-4</c:v>
                </c:pt>
                <c:pt idx="1020">
                  <c:v>7.9799999999999999E-4</c:v>
                </c:pt>
                <c:pt idx="1021">
                  <c:v>7.4799999999999997E-4</c:v>
                </c:pt>
                <c:pt idx="1022">
                  <c:v>7.0399999999999998E-4</c:v>
                </c:pt>
                <c:pt idx="1023">
                  <c:v>6.9899999999999997E-4</c:v>
                </c:pt>
                <c:pt idx="1024">
                  <c:v>6.9399999999999996E-4</c:v>
                </c:pt>
                <c:pt idx="1025">
                  <c:v>6.8099999999999996E-4</c:v>
                </c:pt>
                <c:pt idx="1026">
                  <c:v>6.4199999999999999E-4</c:v>
                </c:pt>
                <c:pt idx="1027">
                  <c:v>6.4599999999999998E-4</c:v>
                </c:pt>
                <c:pt idx="1028">
                  <c:v>5.8600000000000004E-4</c:v>
                </c:pt>
                <c:pt idx="1029">
                  <c:v>5.7499999999999999E-4</c:v>
                </c:pt>
                <c:pt idx="1030">
                  <c:v>5.6899999999999995E-4</c:v>
                </c:pt>
                <c:pt idx="1031">
                  <c:v>5.7300000000000005E-4</c:v>
                </c:pt>
                <c:pt idx="1032">
                  <c:v>5.7300000000000005E-4</c:v>
                </c:pt>
                <c:pt idx="1033">
                  <c:v>5.5900000000000004E-4</c:v>
                </c:pt>
                <c:pt idx="1034">
                  <c:v>5.4900000000000001E-4</c:v>
                </c:pt>
                <c:pt idx="1035">
                  <c:v>5.4100000000000003E-4</c:v>
                </c:pt>
                <c:pt idx="1036">
                  <c:v>5.2700000000000002E-4</c:v>
                </c:pt>
                <c:pt idx="1037">
                  <c:v>5.1999999999999995E-4</c:v>
                </c:pt>
                <c:pt idx="1038">
                  <c:v>5.1000000000000004E-4</c:v>
                </c:pt>
                <c:pt idx="1039">
                  <c:v>5.0600000000000005E-4</c:v>
                </c:pt>
                <c:pt idx="1040">
                  <c:v>5.0199999999999995E-4</c:v>
                </c:pt>
                <c:pt idx="1041">
                  <c:v>4.9899999999999999E-4</c:v>
                </c:pt>
                <c:pt idx="1042">
                  <c:v>4.8999999999999998E-4</c:v>
                </c:pt>
                <c:pt idx="1043">
                  <c:v>4.7199999999999998E-4</c:v>
                </c:pt>
                <c:pt idx="1044">
                  <c:v>4.6299999999999998E-4</c:v>
                </c:pt>
                <c:pt idx="1045">
                  <c:v>4.6099999999999998E-4</c:v>
                </c:pt>
                <c:pt idx="1046">
                  <c:v>4.4799999999999999E-4</c:v>
                </c:pt>
                <c:pt idx="1047">
                  <c:v>4.4299999999999998E-4</c:v>
                </c:pt>
                <c:pt idx="1048">
                  <c:v>4.2400000000000001E-4</c:v>
                </c:pt>
                <c:pt idx="1049">
                  <c:v>4.2200000000000001E-4</c:v>
                </c:pt>
                <c:pt idx="1050">
                  <c:v>4.0999999999999999E-4</c:v>
                </c:pt>
                <c:pt idx="1051">
                  <c:v>4.0099999999999999E-4</c:v>
                </c:pt>
                <c:pt idx="1052">
                  <c:v>3.9599999999999998E-4</c:v>
                </c:pt>
                <c:pt idx="1053">
                  <c:v>3.6900000000000002E-4</c:v>
                </c:pt>
                <c:pt idx="1054">
                  <c:v>3.6400000000000001E-4</c:v>
                </c:pt>
                <c:pt idx="1055">
                  <c:v>3.57E-4</c:v>
                </c:pt>
                <c:pt idx="1056">
                  <c:v>3.5100000000000002E-4</c:v>
                </c:pt>
                <c:pt idx="1057">
                  <c:v>3.4900000000000003E-4</c:v>
                </c:pt>
                <c:pt idx="1058">
                  <c:v>3.4400000000000001E-4</c:v>
                </c:pt>
                <c:pt idx="1059">
                  <c:v>3.3799999999999998E-4</c:v>
                </c:pt>
                <c:pt idx="1060">
                  <c:v>3.1700000000000001E-4</c:v>
                </c:pt>
                <c:pt idx="1061">
                  <c:v>3.1300000000000002E-4</c:v>
                </c:pt>
                <c:pt idx="1062">
                  <c:v>3.0600000000000001E-4</c:v>
                </c:pt>
                <c:pt idx="1063">
                  <c:v>2.99E-4</c:v>
                </c:pt>
                <c:pt idx="1064">
                  <c:v>2.9599999999999998E-4</c:v>
                </c:pt>
                <c:pt idx="1065">
                  <c:v>2.9100000000000003E-4</c:v>
                </c:pt>
                <c:pt idx="1066">
                  <c:v>2.8699999999999998E-4</c:v>
                </c:pt>
                <c:pt idx="1067">
                  <c:v>2.81E-4</c:v>
                </c:pt>
                <c:pt idx="1068">
                  <c:v>2.7700000000000001E-4</c:v>
                </c:pt>
                <c:pt idx="1069">
                  <c:v>2.7599999999999999E-4</c:v>
                </c:pt>
                <c:pt idx="1070">
                  <c:v>2.6600000000000001E-4</c:v>
                </c:pt>
                <c:pt idx="1071">
                  <c:v>2.63E-4</c:v>
                </c:pt>
                <c:pt idx="1072">
                  <c:v>2.5900000000000001E-4</c:v>
                </c:pt>
                <c:pt idx="1073">
                  <c:v>2.5399999999999999E-4</c:v>
                </c:pt>
                <c:pt idx="1074">
                  <c:v>2.4499999999999999E-4</c:v>
                </c:pt>
                <c:pt idx="1075">
                  <c:v>2.43E-4</c:v>
                </c:pt>
                <c:pt idx="1076">
                  <c:v>2.3499999999999999E-4</c:v>
                </c:pt>
                <c:pt idx="1077">
                  <c:v>2.3000000000000001E-4</c:v>
                </c:pt>
                <c:pt idx="1078">
                  <c:v>2.2699999999999999E-4</c:v>
                </c:pt>
                <c:pt idx="1079">
                  <c:v>2.2599999999999999E-4</c:v>
                </c:pt>
                <c:pt idx="1080">
                  <c:v>2.23E-4</c:v>
                </c:pt>
                <c:pt idx="1081">
                  <c:v>2.2000000000000001E-4</c:v>
                </c:pt>
                <c:pt idx="1082">
                  <c:v>2.1599999999999999E-4</c:v>
                </c:pt>
                <c:pt idx="1083">
                  <c:v>2.12E-4</c:v>
                </c:pt>
                <c:pt idx="1084">
                  <c:v>2.03E-4</c:v>
                </c:pt>
                <c:pt idx="1085">
                  <c:v>2.03E-4</c:v>
                </c:pt>
                <c:pt idx="1086">
                  <c:v>2.0000000000000001E-4</c:v>
                </c:pt>
                <c:pt idx="1087">
                  <c:v>1.9699999999999999E-4</c:v>
                </c:pt>
                <c:pt idx="1088">
                  <c:v>1.93E-4</c:v>
                </c:pt>
                <c:pt idx="1089">
                  <c:v>1.9100000000000001E-4</c:v>
                </c:pt>
                <c:pt idx="1090">
                  <c:v>1.83E-4</c:v>
                </c:pt>
                <c:pt idx="1091">
                  <c:v>1.76E-4</c:v>
                </c:pt>
                <c:pt idx="1092">
                  <c:v>1.7200000000000001E-4</c:v>
                </c:pt>
                <c:pt idx="1093">
                  <c:v>1.6699999999999999E-4</c:v>
                </c:pt>
                <c:pt idx="1094">
                  <c:v>1.6699999999999999E-4</c:v>
                </c:pt>
                <c:pt idx="1095">
                  <c:v>1.65E-4</c:v>
                </c:pt>
                <c:pt idx="1096">
                  <c:v>1.63E-4</c:v>
                </c:pt>
                <c:pt idx="1097">
                  <c:v>1.6100000000000001E-4</c:v>
                </c:pt>
                <c:pt idx="1098">
                  <c:v>1.5799999999999999E-4</c:v>
                </c:pt>
                <c:pt idx="1099">
                  <c:v>1.5699999999999999E-4</c:v>
                </c:pt>
                <c:pt idx="1100">
                  <c:v>1.54E-4</c:v>
                </c:pt>
                <c:pt idx="1101">
                  <c:v>1.5100000000000001E-4</c:v>
                </c:pt>
                <c:pt idx="1102">
                  <c:v>1.4899999999999999E-4</c:v>
                </c:pt>
                <c:pt idx="1103">
                  <c:v>1.46E-4</c:v>
                </c:pt>
                <c:pt idx="1104">
                  <c:v>1.45E-4</c:v>
                </c:pt>
                <c:pt idx="1105">
                  <c:v>1.45E-4</c:v>
                </c:pt>
                <c:pt idx="1106">
                  <c:v>1.4300000000000001E-4</c:v>
                </c:pt>
                <c:pt idx="1107">
                  <c:v>1.3899999999999999E-4</c:v>
                </c:pt>
                <c:pt idx="1108">
                  <c:v>1.34E-4</c:v>
                </c:pt>
                <c:pt idx="1109">
                  <c:v>1.26E-4</c:v>
                </c:pt>
                <c:pt idx="1110">
                  <c:v>1.22E-4</c:v>
                </c:pt>
                <c:pt idx="1111">
                  <c:v>1.22E-4</c:v>
                </c:pt>
                <c:pt idx="1112">
                  <c:v>1.22E-4</c:v>
                </c:pt>
                <c:pt idx="1113">
                  <c:v>1.13E-4</c:v>
                </c:pt>
                <c:pt idx="1114">
                  <c:v>1.12E-4</c:v>
                </c:pt>
                <c:pt idx="1115">
                  <c:v>1.1E-4</c:v>
                </c:pt>
                <c:pt idx="1116">
                  <c:v>1.1E-4</c:v>
                </c:pt>
                <c:pt idx="1117">
                  <c:v>1.0900000000000001E-4</c:v>
                </c:pt>
                <c:pt idx="1118">
                  <c:v>1.07E-4</c:v>
                </c:pt>
                <c:pt idx="1119">
                  <c:v>9.7999999999999997E-5</c:v>
                </c:pt>
                <c:pt idx="1120">
                  <c:v>9.6000000000000002E-5</c:v>
                </c:pt>
                <c:pt idx="1121">
                  <c:v>9.5000000000000005E-5</c:v>
                </c:pt>
                <c:pt idx="1122">
                  <c:v>9.2999999999999997E-5</c:v>
                </c:pt>
                <c:pt idx="1123">
                  <c:v>9.2E-5</c:v>
                </c:pt>
                <c:pt idx="1124">
                  <c:v>9.0000000000000006E-5</c:v>
                </c:pt>
                <c:pt idx="1125">
                  <c:v>8.7000000000000001E-5</c:v>
                </c:pt>
                <c:pt idx="1126">
                  <c:v>8.3999999999999995E-5</c:v>
                </c:pt>
                <c:pt idx="1127">
                  <c:v>8.2999999999999998E-5</c:v>
                </c:pt>
                <c:pt idx="1128">
                  <c:v>8.2000000000000001E-5</c:v>
                </c:pt>
                <c:pt idx="1129">
                  <c:v>7.8999999999999996E-5</c:v>
                </c:pt>
                <c:pt idx="1130">
                  <c:v>7.7000000000000001E-5</c:v>
                </c:pt>
                <c:pt idx="1131">
                  <c:v>7.6000000000000004E-5</c:v>
                </c:pt>
                <c:pt idx="1132">
                  <c:v>7.3999999999999996E-5</c:v>
                </c:pt>
                <c:pt idx="1133">
                  <c:v>7.2000000000000002E-5</c:v>
                </c:pt>
                <c:pt idx="1134">
                  <c:v>7.2000000000000002E-5</c:v>
                </c:pt>
                <c:pt idx="1135">
                  <c:v>7.1000000000000005E-5</c:v>
                </c:pt>
                <c:pt idx="1136">
                  <c:v>6.8999999999999997E-5</c:v>
                </c:pt>
                <c:pt idx="1137">
                  <c:v>6.6000000000000005E-5</c:v>
                </c:pt>
                <c:pt idx="1138">
                  <c:v>6.4999999999999994E-5</c:v>
                </c:pt>
                <c:pt idx="1139">
                  <c:v>6.2000000000000003E-5</c:v>
                </c:pt>
                <c:pt idx="1140">
                  <c:v>6.0999999999999999E-5</c:v>
                </c:pt>
                <c:pt idx="1141">
                  <c:v>6.0000000000000002E-5</c:v>
                </c:pt>
                <c:pt idx="1142">
                  <c:v>5.8999999999999998E-5</c:v>
                </c:pt>
                <c:pt idx="1143">
                  <c:v>5.5999999999999999E-5</c:v>
                </c:pt>
                <c:pt idx="1144">
                  <c:v>5.5999999999999999E-5</c:v>
                </c:pt>
                <c:pt idx="1145">
                  <c:v>5.5000000000000002E-5</c:v>
                </c:pt>
                <c:pt idx="1146">
                  <c:v>5.5000000000000002E-5</c:v>
                </c:pt>
                <c:pt idx="1147">
                  <c:v>5.3000000000000001E-5</c:v>
                </c:pt>
                <c:pt idx="1148">
                  <c:v>5.1999999999999997E-5</c:v>
                </c:pt>
                <c:pt idx="1149">
                  <c:v>5.1999999999999997E-5</c:v>
                </c:pt>
                <c:pt idx="1150">
                  <c:v>5.1999999999999997E-5</c:v>
                </c:pt>
                <c:pt idx="1151">
                  <c:v>5.1E-5</c:v>
                </c:pt>
                <c:pt idx="1152">
                  <c:v>4.8999999999999998E-5</c:v>
                </c:pt>
                <c:pt idx="1153">
                  <c:v>4.8999999999999998E-5</c:v>
                </c:pt>
                <c:pt idx="1154">
                  <c:v>4.8999999999999998E-5</c:v>
                </c:pt>
                <c:pt idx="1155">
                  <c:v>4.8000000000000001E-5</c:v>
                </c:pt>
                <c:pt idx="1156">
                  <c:v>4.6999999999999997E-5</c:v>
                </c:pt>
                <c:pt idx="1157">
                  <c:v>4.6E-5</c:v>
                </c:pt>
                <c:pt idx="1158">
                  <c:v>4.5000000000000003E-5</c:v>
                </c:pt>
                <c:pt idx="1159">
                  <c:v>4.3999999999999999E-5</c:v>
                </c:pt>
                <c:pt idx="1160">
                  <c:v>4.1999999999999998E-5</c:v>
                </c:pt>
                <c:pt idx="1161">
                  <c:v>4.1999999999999998E-5</c:v>
                </c:pt>
                <c:pt idx="1162">
                  <c:v>4.1E-5</c:v>
                </c:pt>
                <c:pt idx="1163">
                  <c:v>4.0000000000000003E-5</c:v>
                </c:pt>
                <c:pt idx="1164">
                  <c:v>4.1E-5</c:v>
                </c:pt>
                <c:pt idx="1165">
                  <c:v>4.1E-5</c:v>
                </c:pt>
                <c:pt idx="1166">
                  <c:v>3.8999999999999999E-5</c:v>
                </c:pt>
                <c:pt idx="1167">
                  <c:v>3.8000000000000002E-5</c:v>
                </c:pt>
                <c:pt idx="1168">
                  <c:v>3.6999999999999998E-5</c:v>
                </c:pt>
                <c:pt idx="1169">
                  <c:v>3.6000000000000001E-5</c:v>
                </c:pt>
                <c:pt idx="1170">
                  <c:v>3.6000000000000001E-5</c:v>
                </c:pt>
                <c:pt idx="1171">
                  <c:v>3.4999999999999997E-5</c:v>
                </c:pt>
                <c:pt idx="1172">
                  <c:v>3.4999999999999997E-5</c:v>
                </c:pt>
                <c:pt idx="1173">
                  <c:v>3.3000000000000003E-5</c:v>
                </c:pt>
                <c:pt idx="1174">
                  <c:v>3.1999999999999999E-5</c:v>
                </c:pt>
                <c:pt idx="1175">
                  <c:v>3.1000000000000001E-5</c:v>
                </c:pt>
                <c:pt idx="1176">
                  <c:v>3.1000000000000001E-5</c:v>
                </c:pt>
                <c:pt idx="1177">
                  <c:v>3.0000000000000001E-5</c:v>
                </c:pt>
                <c:pt idx="1178">
                  <c:v>2.9E-5</c:v>
                </c:pt>
                <c:pt idx="1179">
                  <c:v>2.9E-5</c:v>
                </c:pt>
                <c:pt idx="1180">
                  <c:v>2.9E-5</c:v>
                </c:pt>
                <c:pt idx="1181">
                  <c:v>2.8E-5</c:v>
                </c:pt>
                <c:pt idx="1182">
                  <c:v>2.8E-5</c:v>
                </c:pt>
                <c:pt idx="1183">
                  <c:v>2.6999999999999999E-5</c:v>
                </c:pt>
                <c:pt idx="1184">
                  <c:v>2.6999999999999999E-5</c:v>
                </c:pt>
                <c:pt idx="1185">
                  <c:v>2.5999999999999998E-5</c:v>
                </c:pt>
                <c:pt idx="1186">
                  <c:v>2.5999999999999998E-5</c:v>
                </c:pt>
                <c:pt idx="1187">
                  <c:v>2.5999999999999998E-5</c:v>
                </c:pt>
                <c:pt idx="1188">
                  <c:v>2.4000000000000001E-5</c:v>
                </c:pt>
                <c:pt idx="1189">
                  <c:v>2.4000000000000001E-5</c:v>
                </c:pt>
                <c:pt idx="1190">
                  <c:v>2.3E-5</c:v>
                </c:pt>
                <c:pt idx="1191">
                  <c:v>2.3E-5</c:v>
                </c:pt>
                <c:pt idx="1192">
                  <c:v>2.1999999999999999E-5</c:v>
                </c:pt>
                <c:pt idx="1193">
                  <c:v>2.0999999999999999E-5</c:v>
                </c:pt>
                <c:pt idx="1194">
                  <c:v>2.0999999999999999E-5</c:v>
                </c:pt>
                <c:pt idx="1195">
                  <c:v>2.0000000000000002E-5</c:v>
                </c:pt>
                <c:pt idx="1196">
                  <c:v>2.0000000000000002E-5</c:v>
                </c:pt>
                <c:pt idx="1197">
                  <c:v>1.9000000000000001E-5</c:v>
                </c:pt>
                <c:pt idx="1198">
                  <c:v>1.8E-5</c:v>
                </c:pt>
                <c:pt idx="1199">
                  <c:v>1.8E-5</c:v>
                </c:pt>
                <c:pt idx="1200">
                  <c:v>1.7E-5</c:v>
                </c:pt>
                <c:pt idx="1201">
                  <c:v>1.7E-5</c:v>
                </c:pt>
                <c:pt idx="1202">
                  <c:v>1.5999999999999999E-5</c:v>
                </c:pt>
                <c:pt idx="1203">
                  <c:v>1.5999999999999999E-5</c:v>
                </c:pt>
                <c:pt idx="1204">
                  <c:v>1.5E-5</c:v>
                </c:pt>
                <c:pt idx="1205">
                  <c:v>1.5E-5</c:v>
                </c:pt>
                <c:pt idx="1206">
                  <c:v>1.5E-5</c:v>
                </c:pt>
                <c:pt idx="1207">
                  <c:v>1.5E-5</c:v>
                </c:pt>
                <c:pt idx="1208">
                  <c:v>1.4E-5</c:v>
                </c:pt>
                <c:pt idx="1209">
                  <c:v>1.4E-5</c:v>
                </c:pt>
                <c:pt idx="1210">
                  <c:v>1.4E-5</c:v>
                </c:pt>
                <c:pt idx="1211">
                  <c:v>1.4E-5</c:v>
                </c:pt>
                <c:pt idx="1212">
                  <c:v>1.2999999999999999E-5</c:v>
                </c:pt>
                <c:pt idx="1213">
                  <c:v>1.4E-5</c:v>
                </c:pt>
                <c:pt idx="1214">
                  <c:v>1.2999999999999999E-5</c:v>
                </c:pt>
                <c:pt idx="1215">
                  <c:v>1.2E-5</c:v>
                </c:pt>
                <c:pt idx="1216">
                  <c:v>1.2E-5</c:v>
                </c:pt>
                <c:pt idx="1217">
                  <c:v>1.2E-5</c:v>
                </c:pt>
                <c:pt idx="1218">
                  <c:v>1.2E-5</c:v>
                </c:pt>
                <c:pt idx="1219">
                  <c:v>1.2E-5</c:v>
                </c:pt>
                <c:pt idx="1220">
                  <c:v>1.1E-5</c:v>
                </c:pt>
                <c:pt idx="1221">
                  <c:v>1.1E-5</c:v>
                </c:pt>
                <c:pt idx="1222">
                  <c:v>1.1E-5</c:v>
                </c:pt>
                <c:pt idx="1223">
                  <c:v>1.1E-5</c:v>
                </c:pt>
                <c:pt idx="1224">
                  <c:v>1.1E-5</c:v>
                </c:pt>
                <c:pt idx="1225">
                  <c:v>1.1E-5</c:v>
                </c:pt>
                <c:pt idx="1226">
                  <c:v>1.0000000000000001E-5</c:v>
                </c:pt>
                <c:pt idx="1227">
                  <c:v>1.0000000000000001E-5</c:v>
                </c:pt>
                <c:pt idx="1228">
                  <c:v>1.0000000000000001E-5</c:v>
                </c:pt>
                <c:pt idx="1229">
                  <c:v>9.0000000000000002E-6</c:v>
                </c:pt>
                <c:pt idx="1230">
                  <c:v>9.0000000000000002E-6</c:v>
                </c:pt>
                <c:pt idx="1231">
                  <c:v>9.0000000000000002E-6</c:v>
                </c:pt>
                <c:pt idx="1232">
                  <c:v>9.0000000000000002E-6</c:v>
                </c:pt>
                <c:pt idx="1233">
                  <c:v>9.0000000000000002E-6</c:v>
                </c:pt>
                <c:pt idx="1234">
                  <c:v>9.0000000000000002E-6</c:v>
                </c:pt>
                <c:pt idx="1235">
                  <c:v>7.9999999999999996E-6</c:v>
                </c:pt>
                <c:pt idx="1236">
                  <c:v>7.9999999999999996E-6</c:v>
                </c:pt>
                <c:pt idx="1237">
                  <c:v>7.9999999999999996E-6</c:v>
                </c:pt>
                <c:pt idx="1238">
                  <c:v>7.9999999999999996E-6</c:v>
                </c:pt>
                <c:pt idx="1239">
                  <c:v>7.9999999999999996E-6</c:v>
                </c:pt>
                <c:pt idx="1240">
                  <c:v>7.9999999999999996E-6</c:v>
                </c:pt>
                <c:pt idx="1241">
                  <c:v>7.9999999999999996E-6</c:v>
                </c:pt>
                <c:pt idx="1242">
                  <c:v>6.9999999999999999E-6</c:v>
                </c:pt>
                <c:pt idx="1243">
                  <c:v>6.9999999999999999E-6</c:v>
                </c:pt>
                <c:pt idx="1244">
                  <c:v>6.9999999999999999E-6</c:v>
                </c:pt>
                <c:pt idx="1245">
                  <c:v>6.9999999999999999E-6</c:v>
                </c:pt>
                <c:pt idx="1246">
                  <c:v>6.9999999999999999E-6</c:v>
                </c:pt>
                <c:pt idx="1247">
                  <c:v>6.0000000000000002E-6</c:v>
                </c:pt>
                <c:pt idx="1248">
                  <c:v>6.0000000000000002E-6</c:v>
                </c:pt>
                <c:pt idx="1249">
                  <c:v>6.0000000000000002E-6</c:v>
                </c:pt>
                <c:pt idx="1250">
                  <c:v>6.0000000000000002E-6</c:v>
                </c:pt>
                <c:pt idx="1251">
                  <c:v>6.0000000000000002E-6</c:v>
                </c:pt>
                <c:pt idx="1252">
                  <c:v>5.0000000000000004E-6</c:v>
                </c:pt>
                <c:pt idx="1253">
                  <c:v>5.0000000000000004E-6</c:v>
                </c:pt>
                <c:pt idx="1254">
                  <c:v>5.0000000000000004E-6</c:v>
                </c:pt>
                <c:pt idx="1255">
                  <c:v>5.0000000000000004E-6</c:v>
                </c:pt>
                <c:pt idx="1256">
                  <c:v>5.0000000000000004E-6</c:v>
                </c:pt>
                <c:pt idx="1257">
                  <c:v>5.0000000000000004E-6</c:v>
                </c:pt>
                <c:pt idx="1258">
                  <c:v>3.9999999999999998E-6</c:v>
                </c:pt>
                <c:pt idx="1259">
                  <c:v>3.9999999999999998E-6</c:v>
                </c:pt>
                <c:pt idx="1260">
                  <c:v>3.9999999999999998E-6</c:v>
                </c:pt>
                <c:pt idx="1261">
                  <c:v>3.9999999999999998E-6</c:v>
                </c:pt>
                <c:pt idx="1262">
                  <c:v>3.9999999999999998E-6</c:v>
                </c:pt>
                <c:pt idx="1263">
                  <c:v>3.9999999999999998E-6</c:v>
                </c:pt>
                <c:pt idx="1264">
                  <c:v>3.9999999999999998E-6</c:v>
                </c:pt>
                <c:pt idx="1265">
                  <c:v>3.9999999999999998E-6</c:v>
                </c:pt>
                <c:pt idx="1266">
                  <c:v>3.9999999999999998E-6</c:v>
                </c:pt>
                <c:pt idx="1267">
                  <c:v>3.9999999999999998E-6</c:v>
                </c:pt>
                <c:pt idx="1268">
                  <c:v>3.9999999999999998E-6</c:v>
                </c:pt>
                <c:pt idx="1269">
                  <c:v>3.0000000000000001E-6</c:v>
                </c:pt>
                <c:pt idx="1270">
                  <c:v>3.0000000000000001E-6</c:v>
                </c:pt>
                <c:pt idx="1271">
                  <c:v>3.0000000000000001E-6</c:v>
                </c:pt>
                <c:pt idx="1272">
                  <c:v>3.0000000000000001E-6</c:v>
                </c:pt>
                <c:pt idx="1273">
                  <c:v>3.0000000000000001E-6</c:v>
                </c:pt>
                <c:pt idx="1274">
                  <c:v>3.0000000000000001E-6</c:v>
                </c:pt>
                <c:pt idx="1275">
                  <c:v>3.0000000000000001E-6</c:v>
                </c:pt>
                <c:pt idx="1276">
                  <c:v>3.0000000000000001E-6</c:v>
                </c:pt>
                <c:pt idx="1277">
                  <c:v>3.0000000000000001E-6</c:v>
                </c:pt>
                <c:pt idx="1278">
                  <c:v>3.0000000000000001E-6</c:v>
                </c:pt>
                <c:pt idx="1279">
                  <c:v>3.0000000000000001E-6</c:v>
                </c:pt>
                <c:pt idx="1280">
                  <c:v>3.0000000000000001E-6</c:v>
                </c:pt>
                <c:pt idx="1281">
                  <c:v>3.0000000000000001E-6</c:v>
                </c:pt>
                <c:pt idx="1282">
                  <c:v>3.0000000000000001E-6</c:v>
                </c:pt>
                <c:pt idx="1283">
                  <c:v>3.0000000000000001E-6</c:v>
                </c:pt>
                <c:pt idx="1284">
                  <c:v>1.9999999999999999E-6</c:v>
                </c:pt>
                <c:pt idx="1285">
                  <c:v>1.9999999999999999E-6</c:v>
                </c:pt>
                <c:pt idx="1286">
                  <c:v>1.9999999999999999E-6</c:v>
                </c:pt>
                <c:pt idx="1287">
                  <c:v>1.9999999999999999E-6</c:v>
                </c:pt>
                <c:pt idx="1288">
                  <c:v>1.9999999999999999E-6</c:v>
                </c:pt>
                <c:pt idx="1289">
                  <c:v>1.9999999999999999E-6</c:v>
                </c:pt>
                <c:pt idx="1290">
                  <c:v>1.9999999999999999E-6</c:v>
                </c:pt>
                <c:pt idx="1291">
                  <c:v>1.9999999999999999E-6</c:v>
                </c:pt>
                <c:pt idx="1292">
                  <c:v>1.9999999999999999E-6</c:v>
                </c:pt>
                <c:pt idx="1293">
                  <c:v>1.9999999999999999E-6</c:v>
                </c:pt>
                <c:pt idx="1294">
                  <c:v>1.9999999999999999E-6</c:v>
                </c:pt>
                <c:pt idx="1295">
                  <c:v>1.9999999999999999E-6</c:v>
                </c:pt>
                <c:pt idx="1296">
                  <c:v>1.9999999999999999E-6</c:v>
                </c:pt>
                <c:pt idx="1297">
                  <c:v>1.9999999999999999E-6</c:v>
                </c:pt>
                <c:pt idx="1298">
                  <c:v>1.9999999999999999E-6</c:v>
                </c:pt>
                <c:pt idx="1299">
                  <c:v>1.9999999999999999E-6</c:v>
                </c:pt>
                <c:pt idx="1300">
                  <c:v>1.9999999999999999E-6</c:v>
                </c:pt>
                <c:pt idx="1301">
                  <c:v>1.9999999999999999E-6</c:v>
                </c:pt>
                <c:pt idx="1302">
                  <c:v>1.9999999999999999E-6</c:v>
                </c:pt>
                <c:pt idx="1303">
                  <c:v>1.9999999999999999E-6</c:v>
                </c:pt>
                <c:pt idx="1304">
                  <c:v>1.9999999999999999E-6</c:v>
                </c:pt>
                <c:pt idx="1305">
                  <c:v>1.9999999999999999E-6</c:v>
                </c:pt>
                <c:pt idx="1306">
                  <c:v>1.9999999999999999E-6</c:v>
                </c:pt>
                <c:pt idx="1307">
                  <c:v>1.9999999999999999E-6</c:v>
                </c:pt>
                <c:pt idx="1308">
                  <c:v>1.9999999999999999E-6</c:v>
                </c:pt>
                <c:pt idx="1309">
                  <c:v>9.9999999999999995E-7</c:v>
                </c:pt>
                <c:pt idx="1310">
                  <c:v>9.9999999999999995E-7</c:v>
                </c:pt>
                <c:pt idx="1311">
                  <c:v>9.9999999999999995E-7</c:v>
                </c:pt>
                <c:pt idx="1312">
                  <c:v>9.9999999999999995E-7</c:v>
                </c:pt>
                <c:pt idx="1313">
                  <c:v>9.9999999999999995E-7</c:v>
                </c:pt>
                <c:pt idx="1314">
                  <c:v>9.9999999999999995E-7</c:v>
                </c:pt>
                <c:pt idx="1315">
                  <c:v>9.9999999999999995E-7</c:v>
                </c:pt>
                <c:pt idx="1316">
                  <c:v>9.9999999999999995E-7</c:v>
                </c:pt>
                <c:pt idx="1317">
                  <c:v>9.9999999999999995E-7</c:v>
                </c:pt>
                <c:pt idx="1318">
                  <c:v>9.9999999999999995E-7</c:v>
                </c:pt>
                <c:pt idx="1319">
                  <c:v>9.9999999999999995E-7</c:v>
                </c:pt>
                <c:pt idx="1320">
                  <c:v>9.9999999999999995E-7</c:v>
                </c:pt>
                <c:pt idx="1321">
                  <c:v>9.9999999999999995E-7</c:v>
                </c:pt>
                <c:pt idx="1322">
                  <c:v>9.9999999999999995E-7</c:v>
                </c:pt>
                <c:pt idx="1323">
                  <c:v>9.9999999999999995E-7</c:v>
                </c:pt>
                <c:pt idx="1324">
                  <c:v>9.9999999999999995E-7</c:v>
                </c:pt>
                <c:pt idx="1325">
                  <c:v>9.9999999999999995E-7</c:v>
                </c:pt>
                <c:pt idx="1326">
                  <c:v>9.9999999999999995E-7</c:v>
                </c:pt>
                <c:pt idx="1327">
                  <c:v>9.9999999999999995E-7</c:v>
                </c:pt>
                <c:pt idx="1328">
                  <c:v>9.9999999999999995E-7</c:v>
                </c:pt>
                <c:pt idx="1329">
                  <c:v>9.9999999999999995E-7</c:v>
                </c:pt>
                <c:pt idx="1330">
                  <c:v>9.9999999999999995E-7</c:v>
                </c:pt>
                <c:pt idx="1331">
                  <c:v>9.9999999999999995E-7</c:v>
                </c:pt>
                <c:pt idx="1332">
                  <c:v>9.9999999999999995E-7</c:v>
                </c:pt>
                <c:pt idx="1333">
                  <c:v>9.9999999999999995E-7</c:v>
                </c:pt>
                <c:pt idx="1334">
                  <c:v>9.9999999999999995E-7</c:v>
                </c:pt>
                <c:pt idx="1335">
                  <c:v>9.9999999999999995E-7</c:v>
                </c:pt>
                <c:pt idx="1336">
                  <c:v>9.9999999999999995E-7</c:v>
                </c:pt>
                <c:pt idx="1337">
                  <c:v>9.9999999999999995E-7</c:v>
                </c:pt>
                <c:pt idx="1338">
                  <c:v>9.9999999999999995E-7</c:v>
                </c:pt>
                <c:pt idx="1339">
                  <c:v>9.9999999999999995E-7</c:v>
                </c:pt>
                <c:pt idx="1340">
                  <c:v>9.9999999999999995E-7</c:v>
                </c:pt>
                <c:pt idx="1341">
                  <c:v>9.9999999999999995E-7</c:v>
                </c:pt>
                <c:pt idx="1342">
                  <c:v>9.9999999999999995E-7</c:v>
                </c:pt>
                <c:pt idx="1343">
                  <c:v>9.9999999999999995E-7</c:v>
                </c:pt>
                <c:pt idx="1344">
                  <c:v>9.9999999999999995E-7</c:v>
                </c:pt>
                <c:pt idx="1345">
                  <c:v>9.9999999999999995E-7</c:v>
                </c:pt>
                <c:pt idx="1346">
                  <c:v>9.9999999999999995E-7</c:v>
                </c:pt>
                <c:pt idx="1347">
                  <c:v>9.9999999999999995E-7</c:v>
                </c:pt>
                <c:pt idx="1348">
                  <c:v>9.9999999999999995E-7</c:v>
                </c:pt>
                <c:pt idx="1349">
                  <c:v>9.9999999999999995E-7</c:v>
                </c:pt>
                <c:pt idx="1350">
                  <c:v>9.9999999999999995E-7</c:v>
                </c:pt>
                <c:pt idx="1351">
                  <c:v>9.9999999999999995E-7</c:v>
                </c:pt>
                <c:pt idx="1352">
                  <c:v>9.9999999999999995E-7</c:v>
                </c:pt>
                <c:pt idx="1353">
                  <c:v>9.9999999999999995E-7</c:v>
                </c:pt>
                <c:pt idx="1354">
                  <c:v>9.9999999999999995E-7</c:v>
                </c:pt>
                <c:pt idx="1355">
                  <c:v>9.9999999999999995E-7</c:v>
                </c:pt>
                <c:pt idx="1356">
                  <c:v>9.9999999999999995E-7</c:v>
                </c:pt>
                <c:pt idx="1357">
                  <c:v>9.9999999999999995E-7</c:v>
                </c:pt>
                <c:pt idx="1358">
                  <c:v>9.9999999999999995E-7</c:v>
                </c:pt>
                <c:pt idx="1359">
                  <c:v>9.9999999999999995E-7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29B-4D9F-9DD7-B09AF801C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820080"/>
        <c:axId val="1246820560"/>
      </c:scatterChart>
      <c:valAx>
        <c:axId val="1246820080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6820560"/>
        <c:crosses val="autoZero"/>
        <c:crossBetween val="midCat"/>
      </c:valAx>
      <c:valAx>
        <c:axId val="1246820560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分散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6820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4916885389326"/>
          <c:y val="0.73610892388451443"/>
          <c:w val="0.75701662292213479"/>
          <c:h val="0.236113298337707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griewank_dim20!$AV$2</c:f>
              <c:strCache>
                <c:ptCount val="1"/>
                <c:pt idx="0">
                  <c:v>最適解との距離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griewank_dim20!$A$3:$A$1407</c:f>
              <c:numCache>
                <c:formatCode>General</c:formatCode>
                <c:ptCount val="14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</c:numCache>
            </c:numRef>
          </c:xVal>
          <c:yVal>
            <c:numRef>
              <c:f>griewank_dim20!$AV$3:$AV$1407</c:f>
              <c:numCache>
                <c:formatCode>General</c:formatCode>
                <c:ptCount val="1405"/>
                <c:pt idx="0">
                  <c:v>34.21687</c:v>
                </c:pt>
                <c:pt idx="1">
                  <c:v>33.421523999999998</c:v>
                </c:pt>
                <c:pt idx="2">
                  <c:v>31.681636999999998</c:v>
                </c:pt>
                <c:pt idx="3">
                  <c:v>32.206553999999997</c:v>
                </c:pt>
                <c:pt idx="4">
                  <c:v>33.873493000000003</c:v>
                </c:pt>
                <c:pt idx="5">
                  <c:v>33.850321999999998</c:v>
                </c:pt>
                <c:pt idx="6">
                  <c:v>34.166899000000001</c:v>
                </c:pt>
                <c:pt idx="7">
                  <c:v>35.458136000000003</c:v>
                </c:pt>
                <c:pt idx="8">
                  <c:v>37.758367</c:v>
                </c:pt>
                <c:pt idx="9">
                  <c:v>37.190655999999997</c:v>
                </c:pt>
                <c:pt idx="10">
                  <c:v>40.034354999999998</c:v>
                </c:pt>
                <c:pt idx="11">
                  <c:v>39.179898000000001</c:v>
                </c:pt>
                <c:pt idx="12">
                  <c:v>37.899746</c:v>
                </c:pt>
                <c:pt idx="13">
                  <c:v>37.870362999999998</c:v>
                </c:pt>
                <c:pt idx="14">
                  <c:v>35.579799999999999</c:v>
                </c:pt>
                <c:pt idx="15">
                  <c:v>37.1477</c:v>
                </c:pt>
                <c:pt idx="16">
                  <c:v>36.754581000000002</c:v>
                </c:pt>
                <c:pt idx="17">
                  <c:v>36.896898</c:v>
                </c:pt>
                <c:pt idx="18">
                  <c:v>36.430402999999998</c:v>
                </c:pt>
                <c:pt idx="19">
                  <c:v>34.072901000000002</c:v>
                </c:pt>
                <c:pt idx="20">
                  <c:v>33.924017999999997</c:v>
                </c:pt>
                <c:pt idx="21">
                  <c:v>32.605155000000003</c:v>
                </c:pt>
                <c:pt idx="22">
                  <c:v>31.494347999999999</c:v>
                </c:pt>
                <c:pt idx="23">
                  <c:v>31.030977</c:v>
                </c:pt>
                <c:pt idx="24">
                  <c:v>31.490462999999998</c:v>
                </c:pt>
                <c:pt idx="25">
                  <c:v>30.035435</c:v>
                </c:pt>
                <c:pt idx="26">
                  <c:v>28.890277999999999</c:v>
                </c:pt>
                <c:pt idx="27">
                  <c:v>29.008275000000001</c:v>
                </c:pt>
                <c:pt idx="28">
                  <c:v>28.54748</c:v>
                </c:pt>
                <c:pt idx="29">
                  <c:v>27.164186000000001</c:v>
                </c:pt>
                <c:pt idx="30">
                  <c:v>27.401907999999999</c:v>
                </c:pt>
                <c:pt idx="31">
                  <c:v>28.313572000000001</c:v>
                </c:pt>
                <c:pt idx="32">
                  <c:v>26.325589999999998</c:v>
                </c:pt>
                <c:pt idx="33">
                  <c:v>26.895705</c:v>
                </c:pt>
                <c:pt idx="34">
                  <c:v>26.743506</c:v>
                </c:pt>
                <c:pt idx="35">
                  <c:v>26.281889</c:v>
                </c:pt>
                <c:pt idx="36">
                  <c:v>27.256488000000001</c:v>
                </c:pt>
                <c:pt idx="37">
                  <c:v>26.765514</c:v>
                </c:pt>
                <c:pt idx="38">
                  <c:v>27.352889000000001</c:v>
                </c:pt>
                <c:pt idx="39">
                  <c:v>27.962147999999999</c:v>
                </c:pt>
                <c:pt idx="40">
                  <c:v>28.866579999999999</c:v>
                </c:pt>
                <c:pt idx="41">
                  <c:v>29.054739000000001</c:v>
                </c:pt>
                <c:pt idx="42">
                  <c:v>30.002168000000001</c:v>
                </c:pt>
                <c:pt idx="43">
                  <c:v>30.704052999999998</c:v>
                </c:pt>
                <c:pt idx="44">
                  <c:v>30.966284000000002</c:v>
                </c:pt>
                <c:pt idx="45">
                  <c:v>31.259934000000001</c:v>
                </c:pt>
                <c:pt idx="46">
                  <c:v>31.338657000000001</c:v>
                </c:pt>
                <c:pt idx="47">
                  <c:v>30.747069</c:v>
                </c:pt>
                <c:pt idx="48">
                  <c:v>30.861982999999999</c:v>
                </c:pt>
                <c:pt idx="49">
                  <c:v>32.194754000000003</c:v>
                </c:pt>
                <c:pt idx="50">
                  <c:v>32.296104</c:v>
                </c:pt>
                <c:pt idx="51">
                  <c:v>31.991050999999999</c:v>
                </c:pt>
                <c:pt idx="52">
                  <c:v>31.374994000000001</c:v>
                </c:pt>
                <c:pt idx="53">
                  <c:v>30.280228000000001</c:v>
                </c:pt>
                <c:pt idx="54">
                  <c:v>29.904603000000002</c:v>
                </c:pt>
                <c:pt idx="55">
                  <c:v>30.595606</c:v>
                </c:pt>
                <c:pt idx="56">
                  <c:v>29.788682999999999</c:v>
                </c:pt>
                <c:pt idx="57">
                  <c:v>30.014446</c:v>
                </c:pt>
                <c:pt idx="58">
                  <c:v>29.510476000000001</c:v>
                </c:pt>
                <c:pt idx="59">
                  <c:v>30.427294</c:v>
                </c:pt>
                <c:pt idx="60">
                  <c:v>30.463470000000001</c:v>
                </c:pt>
                <c:pt idx="61">
                  <c:v>30.737375</c:v>
                </c:pt>
                <c:pt idx="62">
                  <c:v>30.929162000000002</c:v>
                </c:pt>
                <c:pt idx="63">
                  <c:v>31.11673</c:v>
                </c:pt>
                <c:pt idx="64">
                  <c:v>30.937764000000001</c:v>
                </c:pt>
                <c:pt idx="65">
                  <c:v>31.247235</c:v>
                </c:pt>
                <c:pt idx="66">
                  <c:v>30.757300999999998</c:v>
                </c:pt>
                <c:pt idx="67">
                  <c:v>29.740646999999999</c:v>
                </c:pt>
                <c:pt idx="68">
                  <c:v>29.292981000000001</c:v>
                </c:pt>
                <c:pt idx="69">
                  <c:v>29.204906000000001</c:v>
                </c:pt>
                <c:pt idx="70">
                  <c:v>28.937363000000001</c:v>
                </c:pt>
                <c:pt idx="71">
                  <c:v>29.074041999999999</c:v>
                </c:pt>
                <c:pt idx="72">
                  <c:v>29.337319000000001</c:v>
                </c:pt>
                <c:pt idx="73">
                  <c:v>28.851385000000001</c:v>
                </c:pt>
                <c:pt idx="74">
                  <c:v>28.799499999999998</c:v>
                </c:pt>
                <c:pt idx="75">
                  <c:v>29.569939000000002</c:v>
                </c:pt>
                <c:pt idx="76">
                  <c:v>29.046119000000001</c:v>
                </c:pt>
                <c:pt idx="77">
                  <c:v>28.294477000000001</c:v>
                </c:pt>
                <c:pt idx="78">
                  <c:v>28.270199999999999</c:v>
                </c:pt>
                <c:pt idx="79">
                  <c:v>26.362273999999999</c:v>
                </c:pt>
                <c:pt idx="80">
                  <c:v>27.507269999999998</c:v>
                </c:pt>
                <c:pt idx="81">
                  <c:v>27.941447</c:v>
                </c:pt>
                <c:pt idx="82">
                  <c:v>28.102528</c:v>
                </c:pt>
                <c:pt idx="83">
                  <c:v>27.788271999999999</c:v>
                </c:pt>
                <c:pt idx="84">
                  <c:v>26.728027000000001</c:v>
                </c:pt>
                <c:pt idx="85">
                  <c:v>27.347847999999999</c:v>
                </c:pt>
                <c:pt idx="86">
                  <c:v>27.403628999999999</c:v>
                </c:pt>
                <c:pt idx="87">
                  <c:v>27.463911</c:v>
                </c:pt>
                <c:pt idx="88">
                  <c:v>26.795629000000002</c:v>
                </c:pt>
                <c:pt idx="89">
                  <c:v>25.49896</c:v>
                </c:pt>
                <c:pt idx="90">
                  <c:v>25.341858999999999</c:v>
                </c:pt>
                <c:pt idx="91">
                  <c:v>25.011952999999998</c:v>
                </c:pt>
                <c:pt idx="92">
                  <c:v>24.625377</c:v>
                </c:pt>
                <c:pt idx="93">
                  <c:v>24.777100000000001</c:v>
                </c:pt>
                <c:pt idx="94">
                  <c:v>24.090896000000001</c:v>
                </c:pt>
                <c:pt idx="95">
                  <c:v>23.214157</c:v>
                </c:pt>
                <c:pt idx="96">
                  <c:v>23.856624</c:v>
                </c:pt>
                <c:pt idx="97">
                  <c:v>23.480122999999999</c:v>
                </c:pt>
                <c:pt idx="98">
                  <c:v>23.170634</c:v>
                </c:pt>
                <c:pt idx="99">
                  <c:v>22.959050000000001</c:v>
                </c:pt>
                <c:pt idx="100">
                  <c:v>22.764067000000001</c:v>
                </c:pt>
                <c:pt idx="101">
                  <c:v>22.410005999999999</c:v>
                </c:pt>
                <c:pt idx="102">
                  <c:v>23.369619</c:v>
                </c:pt>
                <c:pt idx="103">
                  <c:v>23.386951</c:v>
                </c:pt>
                <c:pt idx="104">
                  <c:v>22.983038000000001</c:v>
                </c:pt>
                <c:pt idx="105">
                  <c:v>23.600867000000001</c:v>
                </c:pt>
                <c:pt idx="106">
                  <c:v>23.852772000000002</c:v>
                </c:pt>
                <c:pt idx="107">
                  <c:v>23.693985999999999</c:v>
                </c:pt>
                <c:pt idx="108">
                  <c:v>23.111778000000001</c:v>
                </c:pt>
                <c:pt idx="109">
                  <c:v>23.108343999999999</c:v>
                </c:pt>
                <c:pt idx="110">
                  <c:v>22.692281999999999</c:v>
                </c:pt>
                <c:pt idx="111">
                  <c:v>22.850529999999999</c:v>
                </c:pt>
                <c:pt idx="112">
                  <c:v>22.799795</c:v>
                </c:pt>
                <c:pt idx="113">
                  <c:v>22.081987000000002</c:v>
                </c:pt>
                <c:pt idx="114">
                  <c:v>21.070226999999999</c:v>
                </c:pt>
                <c:pt idx="115">
                  <c:v>20.907079</c:v>
                </c:pt>
                <c:pt idx="116">
                  <c:v>20.484456999999999</c:v>
                </c:pt>
                <c:pt idx="117">
                  <c:v>19.998017999999998</c:v>
                </c:pt>
                <c:pt idx="118">
                  <c:v>20.668785</c:v>
                </c:pt>
                <c:pt idx="119">
                  <c:v>21.152066000000001</c:v>
                </c:pt>
                <c:pt idx="120">
                  <c:v>21.141279000000001</c:v>
                </c:pt>
                <c:pt idx="121">
                  <c:v>20.773955000000001</c:v>
                </c:pt>
                <c:pt idx="122">
                  <c:v>20.185254</c:v>
                </c:pt>
                <c:pt idx="123">
                  <c:v>20.055166</c:v>
                </c:pt>
                <c:pt idx="124">
                  <c:v>19.211027999999999</c:v>
                </c:pt>
                <c:pt idx="125">
                  <c:v>18.761998999999999</c:v>
                </c:pt>
                <c:pt idx="126">
                  <c:v>19.509032999999999</c:v>
                </c:pt>
                <c:pt idx="127">
                  <c:v>18.761171999999998</c:v>
                </c:pt>
                <c:pt idx="128">
                  <c:v>18.470897000000001</c:v>
                </c:pt>
                <c:pt idx="129">
                  <c:v>17.587737000000001</c:v>
                </c:pt>
                <c:pt idx="130">
                  <c:v>17.551463999999999</c:v>
                </c:pt>
                <c:pt idx="131">
                  <c:v>16.69284</c:v>
                </c:pt>
                <c:pt idx="132">
                  <c:v>15.982547</c:v>
                </c:pt>
                <c:pt idx="133">
                  <c:v>15.471856000000001</c:v>
                </c:pt>
                <c:pt idx="134">
                  <c:v>15.380481</c:v>
                </c:pt>
                <c:pt idx="135">
                  <c:v>16.014077</c:v>
                </c:pt>
                <c:pt idx="136">
                  <c:v>16.465762000000002</c:v>
                </c:pt>
                <c:pt idx="137">
                  <c:v>16.733235000000001</c:v>
                </c:pt>
                <c:pt idx="138">
                  <c:v>16.032028</c:v>
                </c:pt>
                <c:pt idx="139">
                  <c:v>15.989635</c:v>
                </c:pt>
                <c:pt idx="140">
                  <c:v>15.751099</c:v>
                </c:pt>
                <c:pt idx="141">
                  <c:v>15.386027</c:v>
                </c:pt>
                <c:pt idx="142">
                  <c:v>15.096434</c:v>
                </c:pt>
                <c:pt idx="143">
                  <c:v>14.668913</c:v>
                </c:pt>
                <c:pt idx="144">
                  <c:v>14.822946</c:v>
                </c:pt>
                <c:pt idx="145">
                  <c:v>14.226309000000001</c:v>
                </c:pt>
                <c:pt idx="146">
                  <c:v>14.110377</c:v>
                </c:pt>
                <c:pt idx="147">
                  <c:v>13.683241000000001</c:v>
                </c:pt>
                <c:pt idx="148">
                  <c:v>13.503094000000001</c:v>
                </c:pt>
                <c:pt idx="149">
                  <c:v>13.352931999999999</c:v>
                </c:pt>
                <c:pt idx="150">
                  <c:v>13.350892999999999</c:v>
                </c:pt>
                <c:pt idx="151">
                  <c:v>12.970826000000001</c:v>
                </c:pt>
                <c:pt idx="152">
                  <c:v>12.207207</c:v>
                </c:pt>
                <c:pt idx="153">
                  <c:v>12.295577</c:v>
                </c:pt>
                <c:pt idx="154">
                  <c:v>12.395982999999999</c:v>
                </c:pt>
                <c:pt idx="155">
                  <c:v>12.377331</c:v>
                </c:pt>
                <c:pt idx="156">
                  <c:v>12.171377</c:v>
                </c:pt>
                <c:pt idx="157">
                  <c:v>11.755205</c:v>
                </c:pt>
                <c:pt idx="158">
                  <c:v>11.670232</c:v>
                </c:pt>
                <c:pt idx="159">
                  <c:v>11.350379999999999</c:v>
                </c:pt>
                <c:pt idx="160">
                  <c:v>11.397745</c:v>
                </c:pt>
                <c:pt idx="161">
                  <c:v>11.377166000000001</c:v>
                </c:pt>
                <c:pt idx="162">
                  <c:v>11.272031999999999</c:v>
                </c:pt>
                <c:pt idx="163">
                  <c:v>10.396330000000001</c:v>
                </c:pt>
                <c:pt idx="164">
                  <c:v>10.261623999999999</c:v>
                </c:pt>
                <c:pt idx="165">
                  <c:v>10.327513</c:v>
                </c:pt>
                <c:pt idx="166">
                  <c:v>10.097908</c:v>
                </c:pt>
                <c:pt idx="167">
                  <c:v>10.154223999999999</c:v>
                </c:pt>
                <c:pt idx="168">
                  <c:v>10.148006000000001</c:v>
                </c:pt>
                <c:pt idx="169">
                  <c:v>10.01726</c:v>
                </c:pt>
                <c:pt idx="170">
                  <c:v>9.7321709999999992</c:v>
                </c:pt>
                <c:pt idx="171">
                  <c:v>9.4408550000000009</c:v>
                </c:pt>
                <c:pt idx="172">
                  <c:v>9.2499090000000006</c:v>
                </c:pt>
                <c:pt idx="173">
                  <c:v>9.1154109999999999</c:v>
                </c:pt>
                <c:pt idx="174">
                  <c:v>8.855791</c:v>
                </c:pt>
                <c:pt idx="175">
                  <c:v>8.7717340000000004</c:v>
                </c:pt>
                <c:pt idx="176">
                  <c:v>8.9712169999999993</c:v>
                </c:pt>
                <c:pt idx="177">
                  <c:v>8.7866359999999997</c:v>
                </c:pt>
                <c:pt idx="178">
                  <c:v>8.7457180000000001</c:v>
                </c:pt>
                <c:pt idx="179">
                  <c:v>9.2083259999999996</c:v>
                </c:pt>
                <c:pt idx="180">
                  <c:v>9.1303940000000008</c:v>
                </c:pt>
                <c:pt idx="181">
                  <c:v>9.0676830000000006</c:v>
                </c:pt>
                <c:pt idx="182">
                  <c:v>9.0202779999999994</c:v>
                </c:pt>
                <c:pt idx="183">
                  <c:v>8.8885389999999997</c:v>
                </c:pt>
                <c:pt idx="184">
                  <c:v>8.7460500000000003</c:v>
                </c:pt>
                <c:pt idx="185">
                  <c:v>8.4732690000000002</c:v>
                </c:pt>
                <c:pt idx="186">
                  <c:v>8.4068310000000004</c:v>
                </c:pt>
                <c:pt idx="187">
                  <c:v>8.4155139999999999</c:v>
                </c:pt>
                <c:pt idx="188">
                  <c:v>8.3928200000000004</c:v>
                </c:pt>
                <c:pt idx="189">
                  <c:v>8.1442250000000005</c:v>
                </c:pt>
                <c:pt idx="190">
                  <c:v>8.0156519999999993</c:v>
                </c:pt>
                <c:pt idx="191">
                  <c:v>7.9801190000000002</c:v>
                </c:pt>
                <c:pt idx="192">
                  <c:v>7.7583089999999997</c:v>
                </c:pt>
                <c:pt idx="193">
                  <c:v>7.566211</c:v>
                </c:pt>
                <c:pt idx="194">
                  <c:v>7.4637000000000002</c:v>
                </c:pt>
                <c:pt idx="195">
                  <c:v>7.4082720000000002</c:v>
                </c:pt>
                <c:pt idx="196">
                  <c:v>7.4052119999999997</c:v>
                </c:pt>
                <c:pt idx="197">
                  <c:v>7.4571519999999998</c:v>
                </c:pt>
                <c:pt idx="198">
                  <c:v>7.465732</c:v>
                </c:pt>
                <c:pt idx="199">
                  <c:v>7.324173</c:v>
                </c:pt>
                <c:pt idx="200">
                  <c:v>7.0501199999999997</c:v>
                </c:pt>
                <c:pt idx="201">
                  <c:v>6.8576079999999999</c:v>
                </c:pt>
                <c:pt idx="202">
                  <c:v>6.8419999999999996</c:v>
                </c:pt>
                <c:pt idx="203">
                  <c:v>6.737908</c:v>
                </c:pt>
                <c:pt idx="204">
                  <c:v>6.7110219999999998</c:v>
                </c:pt>
                <c:pt idx="205">
                  <c:v>6.6118209999999999</c:v>
                </c:pt>
                <c:pt idx="206">
                  <c:v>6.5322449999999996</c:v>
                </c:pt>
                <c:pt idx="207">
                  <c:v>6.3796920000000004</c:v>
                </c:pt>
                <c:pt idx="208">
                  <c:v>6.3561820000000004</c:v>
                </c:pt>
                <c:pt idx="209">
                  <c:v>6.3385249999999997</c:v>
                </c:pt>
                <c:pt idx="210">
                  <c:v>6.4309969999999996</c:v>
                </c:pt>
                <c:pt idx="211">
                  <c:v>6.3275920000000001</c:v>
                </c:pt>
                <c:pt idx="212">
                  <c:v>6.4733000000000001</c:v>
                </c:pt>
                <c:pt idx="213">
                  <c:v>6.4782440000000001</c:v>
                </c:pt>
                <c:pt idx="214">
                  <c:v>6.389767</c:v>
                </c:pt>
                <c:pt idx="215">
                  <c:v>6.2892939999999999</c:v>
                </c:pt>
                <c:pt idx="216">
                  <c:v>6.145365</c:v>
                </c:pt>
                <c:pt idx="217">
                  <c:v>5.983676</c:v>
                </c:pt>
                <c:pt idx="218">
                  <c:v>5.7503250000000001</c:v>
                </c:pt>
                <c:pt idx="219">
                  <c:v>5.810676</c:v>
                </c:pt>
                <c:pt idx="220">
                  <c:v>5.8446949999999998</c:v>
                </c:pt>
                <c:pt idx="221">
                  <c:v>5.7017150000000001</c:v>
                </c:pt>
                <c:pt idx="222">
                  <c:v>5.7168599999999996</c:v>
                </c:pt>
                <c:pt idx="223">
                  <c:v>5.7414420000000002</c:v>
                </c:pt>
                <c:pt idx="224">
                  <c:v>5.5830120000000001</c:v>
                </c:pt>
                <c:pt idx="225">
                  <c:v>5.645251</c:v>
                </c:pt>
                <c:pt idx="226">
                  <c:v>5.3611810000000002</c:v>
                </c:pt>
                <c:pt idx="227">
                  <c:v>5.1438860000000002</c:v>
                </c:pt>
                <c:pt idx="228">
                  <c:v>5.1074000000000002</c:v>
                </c:pt>
                <c:pt idx="229">
                  <c:v>4.8582239999999999</c:v>
                </c:pt>
                <c:pt idx="230">
                  <c:v>4.7760160000000003</c:v>
                </c:pt>
                <c:pt idx="231">
                  <c:v>4.6613899999999999</c:v>
                </c:pt>
                <c:pt idx="232">
                  <c:v>4.679875</c:v>
                </c:pt>
                <c:pt idx="233">
                  <c:v>4.3683079999999999</c:v>
                </c:pt>
                <c:pt idx="234">
                  <c:v>4.2239490000000002</c:v>
                </c:pt>
                <c:pt idx="235">
                  <c:v>4.3362689999999997</c:v>
                </c:pt>
                <c:pt idx="236">
                  <c:v>4.3299339999999997</c:v>
                </c:pt>
                <c:pt idx="237">
                  <c:v>4.2906579999999996</c:v>
                </c:pt>
                <c:pt idx="238">
                  <c:v>4.0459820000000004</c:v>
                </c:pt>
                <c:pt idx="239">
                  <c:v>3.8900920000000001</c:v>
                </c:pt>
                <c:pt idx="240">
                  <c:v>3.7465350000000002</c:v>
                </c:pt>
                <c:pt idx="241">
                  <c:v>3.6118450000000002</c:v>
                </c:pt>
                <c:pt idx="242">
                  <c:v>3.5915400000000002</c:v>
                </c:pt>
                <c:pt idx="243">
                  <c:v>3.4780850000000001</c:v>
                </c:pt>
                <c:pt idx="244">
                  <c:v>3.4766840000000001</c:v>
                </c:pt>
                <c:pt idx="245">
                  <c:v>3.3801139999999998</c:v>
                </c:pt>
                <c:pt idx="246">
                  <c:v>3.3865099999999999</c:v>
                </c:pt>
                <c:pt idx="247">
                  <c:v>3.3370150000000001</c:v>
                </c:pt>
                <c:pt idx="248">
                  <c:v>3.3142499999999999</c:v>
                </c:pt>
                <c:pt idx="249">
                  <c:v>3.3232759999999999</c:v>
                </c:pt>
                <c:pt idx="250">
                  <c:v>3.216412</c:v>
                </c:pt>
                <c:pt idx="251">
                  <c:v>3.1382319999999999</c:v>
                </c:pt>
                <c:pt idx="252">
                  <c:v>3.1066769999999999</c:v>
                </c:pt>
                <c:pt idx="253">
                  <c:v>2.978281</c:v>
                </c:pt>
                <c:pt idx="254">
                  <c:v>3.0016419999999999</c:v>
                </c:pt>
                <c:pt idx="255">
                  <c:v>3.1362299999999999</c:v>
                </c:pt>
                <c:pt idx="256">
                  <c:v>3.045105</c:v>
                </c:pt>
                <c:pt idx="257">
                  <c:v>3.0506060000000002</c:v>
                </c:pt>
                <c:pt idx="258">
                  <c:v>2.965052</c:v>
                </c:pt>
                <c:pt idx="259">
                  <c:v>2.9239510000000002</c:v>
                </c:pt>
                <c:pt idx="260">
                  <c:v>2.82362</c:v>
                </c:pt>
                <c:pt idx="261">
                  <c:v>2.8665289999999999</c:v>
                </c:pt>
                <c:pt idx="262">
                  <c:v>2.8815659999999998</c:v>
                </c:pt>
                <c:pt idx="263">
                  <c:v>2.7918539999999998</c:v>
                </c:pt>
                <c:pt idx="264">
                  <c:v>2.7622849999999999</c:v>
                </c:pt>
                <c:pt idx="265">
                  <c:v>2.7089159999999999</c:v>
                </c:pt>
                <c:pt idx="266">
                  <c:v>2.7590150000000002</c:v>
                </c:pt>
                <c:pt idx="267">
                  <c:v>2.7375240000000001</c:v>
                </c:pt>
                <c:pt idx="268">
                  <c:v>2.7356319999999998</c:v>
                </c:pt>
                <c:pt idx="269">
                  <c:v>2.6602169999999998</c:v>
                </c:pt>
                <c:pt idx="270">
                  <c:v>2.5589330000000001</c:v>
                </c:pt>
                <c:pt idx="271">
                  <c:v>2.6377730000000001</c:v>
                </c:pt>
                <c:pt idx="272">
                  <c:v>2.6383390000000002</c:v>
                </c:pt>
                <c:pt idx="273">
                  <c:v>2.5605329999999999</c:v>
                </c:pt>
                <c:pt idx="274">
                  <c:v>2.4790709999999998</c:v>
                </c:pt>
                <c:pt idx="275">
                  <c:v>2.6471689999999999</c:v>
                </c:pt>
                <c:pt idx="276">
                  <c:v>2.650782</c:v>
                </c:pt>
                <c:pt idx="277">
                  <c:v>2.566119</c:v>
                </c:pt>
                <c:pt idx="278">
                  <c:v>2.618128</c:v>
                </c:pt>
                <c:pt idx="279">
                  <c:v>2.703522</c:v>
                </c:pt>
                <c:pt idx="280">
                  <c:v>2.745107</c:v>
                </c:pt>
                <c:pt idx="281">
                  <c:v>2.6399729999999999</c:v>
                </c:pt>
                <c:pt idx="282">
                  <c:v>2.7659549999999999</c:v>
                </c:pt>
                <c:pt idx="283">
                  <c:v>2.8013170000000001</c:v>
                </c:pt>
                <c:pt idx="284">
                  <c:v>2.6533220000000002</c:v>
                </c:pt>
                <c:pt idx="285">
                  <c:v>2.6461950000000001</c:v>
                </c:pt>
                <c:pt idx="286">
                  <c:v>2.7170730000000001</c:v>
                </c:pt>
                <c:pt idx="287">
                  <c:v>2.6811919999999998</c:v>
                </c:pt>
                <c:pt idx="288">
                  <c:v>2.6626629999999998</c:v>
                </c:pt>
                <c:pt idx="289">
                  <c:v>2.7544200000000001</c:v>
                </c:pt>
                <c:pt idx="290">
                  <c:v>2.6649319999999999</c:v>
                </c:pt>
                <c:pt idx="291">
                  <c:v>2.6093030000000002</c:v>
                </c:pt>
                <c:pt idx="292">
                  <c:v>2.6949390000000002</c:v>
                </c:pt>
                <c:pt idx="293">
                  <c:v>2.6971530000000001</c:v>
                </c:pt>
                <c:pt idx="294">
                  <c:v>2.6199759999999999</c:v>
                </c:pt>
                <c:pt idx="295">
                  <c:v>2.6047910000000001</c:v>
                </c:pt>
                <c:pt idx="296">
                  <c:v>2.5959729999999999</c:v>
                </c:pt>
                <c:pt idx="297">
                  <c:v>2.5951430000000002</c:v>
                </c:pt>
                <c:pt idx="298">
                  <c:v>2.6323240000000001</c:v>
                </c:pt>
                <c:pt idx="299">
                  <c:v>2.5119769999999999</c:v>
                </c:pt>
                <c:pt idx="300">
                  <c:v>2.3967640000000001</c:v>
                </c:pt>
                <c:pt idx="301">
                  <c:v>2.3290449999999998</c:v>
                </c:pt>
                <c:pt idx="302">
                  <c:v>2.2399900000000001</c:v>
                </c:pt>
                <c:pt idx="303">
                  <c:v>2.243277</c:v>
                </c:pt>
                <c:pt idx="304">
                  <c:v>2.2342689999999998</c:v>
                </c:pt>
                <c:pt idx="305">
                  <c:v>2.2629060000000001</c:v>
                </c:pt>
                <c:pt idx="306">
                  <c:v>2.2676280000000002</c:v>
                </c:pt>
                <c:pt idx="307">
                  <c:v>2.216561</c:v>
                </c:pt>
                <c:pt idx="308">
                  <c:v>2.2531310000000002</c:v>
                </c:pt>
                <c:pt idx="309">
                  <c:v>2.099278</c:v>
                </c:pt>
                <c:pt idx="310">
                  <c:v>2.1415850000000001</c:v>
                </c:pt>
                <c:pt idx="311">
                  <c:v>2.089896</c:v>
                </c:pt>
                <c:pt idx="312">
                  <c:v>2.1528909999999999</c:v>
                </c:pt>
                <c:pt idx="313">
                  <c:v>2.1710430000000001</c:v>
                </c:pt>
                <c:pt idx="314">
                  <c:v>2.2321680000000002</c:v>
                </c:pt>
                <c:pt idx="315">
                  <c:v>2.1606540000000001</c:v>
                </c:pt>
                <c:pt idx="316">
                  <c:v>2.1295929999999998</c:v>
                </c:pt>
                <c:pt idx="317">
                  <c:v>2.1401729999999999</c:v>
                </c:pt>
                <c:pt idx="318">
                  <c:v>2.08446</c:v>
                </c:pt>
                <c:pt idx="319">
                  <c:v>2.0633300000000001</c:v>
                </c:pt>
                <c:pt idx="320">
                  <c:v>2.06508</c:v>
                </c:pt>
                <c:pt idx="321">
                  <c:v>2.0775100000000002</c:v>
                </c:pt>
                <c:pt idx="322">
                  <c:v>2.060775</c:v>
                </c:pt>
                <c:pt idx="323">
                  <c:v>2.0634079999999999</c:v>
                </c:pt>
                <c:pt idx="324">
                  <c:v>2.09998</c:v>
                </c:pt>
                <c:pt idx="325">
                  <c:v>2.1119479999999999</c:v>
                </c:pt>
                <c:pt idx="326">
                  <c:v>2.1778529999999998</c:v>
                </c:pt>
                <c:pt idx="327">
                  <c:v>2.1399080000000001</c:v>
                </c:pt>
                <c:pt idx="328">
                  <c:v>2.1346889999999998</c:v>
                </c:pt>
                <c:pt idx="329">
                  <c:v>2.1135410000000001</c:v>
                </c:pt>
                <c:pt idx="330">
                  <c:v>2.2769520000000001</c:v>
                </c:pt>
                <c:pt idx="331">
                  <c:v>2.2542909999999998</c:v>
                </c:pt>
                <c:pt idx="332">
                  <c:v>2.294842</c:v>
                </c:pt>
                <c:pt idx="333">
                  <c:v>2.3803139999999998</c:v>
                </c:pt>
                <c:pt idx="334">
                  <c:v>2.3595350000000002</c:v>
                </c:pt>
                <c:pt idx="335">
                  <c:v>2.274654</c:v>
                </c:pt>
                <c:pt idx="336">
                  <c:v>2.2630710000000001</c:v>
                </c:pt>
                <c:pt idx="337">
                  <c:v>2.2285789999999999</c:v>
                </c:pt>
                <c:pt idx="338">
                  <c:v>2.205911</c:v>
                </c:pt>
                <c:pt idx="339">
                  <c:v>2.1621969999999999</c:v>
                </c:pt>
                <c:pt idx="340">
                  <c:v>2.1369509999999998</c:v>
                </c:pt>
                <c:pt idx="341">
                  <c:v>2.1343450000000002</c:v>
                </c:pt>
                <c:pt idx="342">
                  <c:v>2.102223</c:v>
                </c:pt>
                <c:pt idx="343">
                  <c:v>2.1052050000000002</c:v>
                </c:pt>
                <c:pt idx="344">
                  <c:v>2.0592229999999998</c:v>
                </c:pt>
                <c:pt idx="345">
                  <c:v>1.964815</c:v>
                </c:pt>
                <c:pt idx="346">
                  <c:v>1.967684</c:v>
                </c:pt>
                <c:pt idx="347">
                  <c:v>1.9337599999999999</c:v>
                </c:pt>
                <c:pt idx="348">
                  <c:v>1.9086650000000001</c:v>
                </c:pt>
                <c:pt idx="349">
                  <c:v>1.8422350000000001</c:v>
                </c:pt>
                <c:pt idx="350">
                  <c:v>1.848616</c:v>
                </c:pt>
                <c:pt idx="351">
                  <c:v>1.8392759999999999</c:v>
                </c:pt>
                <c:pt idx="352">
                  <c:v>1.7917639999999999</c:v>
                </c:pt>
                <c:pt idx="353">
                  <c:v>1.8118829999999999</c:v>
                </c:pt>
                <c:pt idx="354">
                  <c:v>1.875275</c:v>
                </c:pt>
                <c:pt idx="355">
                  <c:v>1.894685</c:v>
                </c:pt>
                <c:pt idx="356">
                  <c:v>1.9183969999999999</c:v>
                </c:pt>
                <c:pt idx="357">
                  <c:v>1.923867</c:v>
                </c:pt>
                <c:pt idx="358">
                  <c:v>1.9771639999999999</c:v>
                </c:pt>
                <c:pt idx="359">
                  <c:v>1.9571989999999999</c:v>
                </c:pt>
                <c:pt idx="360">
                  <c:v>1.94306</c:v>
                </c:pt>
                <c:pt idx="361">
                  <c:v>1.989835</c:v>
                </c:pt>
                <c:pt idx="362">
                  <c:v>1.9750289999999999</c:v>
                </c:pt>
                <c:pt idx="363">
                  <c:v>1.9995879999999999</c:v>
                </c:pt>
                <c:pt idx="364">
                  <c:v>1.9548840000000001</c:v>
                </c:pt>
                <c:pt idx="365">
                  <c:v>1.9614670000000001</c:v>
                </c:pt>
                <c:pt idx="366">
                  <c:v>1.9053279999999999</c:v>
                </c:pt>
                <c:pt idx="367">
                  <c:v>1.953146</c:v>
                </c:pt>
                <c:pt idx="368">
                  <c:v>1.9312549999999999</c:v>
                </c:pt>
                <c:pt idx="369">
                  <c:v>1.928677</c:v>
                </c:pt>
                <c:pt idx="370">
                  <c:v>1.9262919999999999</c:v>
                </c:pt>
                <c:pt idx="371">
                  <c:v>1.8932500000000001</c:v>
                </c:pt>
                <c:pt idx="372">
                  <c:v>1.938118</c:v>
                </c:pt>
                <c:pt idx="373">
                  <c:v>1.9080550000000001</c:v>
                </c:pt>
                <c:pt idx="374">
                  <c:v>1.9418249999999999</c:v>
                </c:pt>
                <c:pt idx="375">
                  <c:v>1.992726</c:v>
                </c:pt>
                <c:pt idx="376">
                  <c:v>2.035739</c:v>
                </c:pt>
                <c:pt idx="377">
                  <c:v>2.0320580000000001</c:v>
                </c:pt>
                <c:pt idx="378">
                  <c:v>1.9843109999999999</c:v>
                </c:pt>
                <c:pt idx="379">
                  <c:v>2.0117609999999999</c:v>
                </c:pt>
                <c:pt idx="380">
                  <c:v>2.0494910000000002</c:v>
                </c:pt>
                <c:pt idx="381">
                  <c:v>2.0224160000000002</c:v>
                </c:pt>
                <c:pt idx="382">
                  <c:v>1.9777469999999999</c:v>
                </c:pt>
                <c:pt idx="383">
                  <c:v>1.9213709999999999</c:v>
                </c:pt>
                <c:pt idx="384">
                  <c:v>1.99292</c:v>
                </c:pt>
                <c:pt idx="385">
                  <c:v>1.9966109999999999</c:v>
                </c:pt>
                <c:pt idx="386">
                  <c:v>1.94323</c:v>
                </c:pt>
                <c:pt idx="387">
                  <c:v>1.9099090000000001</c:v>
                </c:pt>
                <c:pt idx="388">
                  <c:v>1.9124589999999999</c:v>
                </c:pt>
                <c:pt idx="389">
                  <c:v>1.8972450000000001</c:v>
                </c:pt>
                <c:pt idx="390">
                  <c:v>1.842049</c:v>
                </c:pt>
                <c:pt idx="391">
                  <c:v>1.8103860000000001</c:v>
                </c:pt>
                <c:pt idx="392">
                  <c:v>1.8367530000000001</c:v>
                </c:pt>
                <c:pt idx="393">
                  <c:v>1.7945</c:v>
                </c:pt>
                <c:pt idx="394">
                  <c:v>1.7313810000000001</c:v>
                </c:pt>
                <c:pt idx="395">
                  <c:v>1.7676229999999999</c:v>
                </c:pt>
                <c:pt idx="396">
                  <c:v>1.8030040000000001</c:v>
                </c:pt>
                <c:pt idx="397">
                  <c:v>1.8151170000000001</c:v>
                </c:pt>
                <c:pt idx="398">
                  <c:v>1.8791230000000001</c:v>
                </c:pt>
                <c:pt idx="399">
                  <c:v>1.874709</c:v>
                </c:pt>
                <c:pt idx="400">
                  <c:v>1.8327310000000001</c:v>
                </c:pt>
                <c:pt idx="401">
                  <c:v>1.8423940000000001</c:v>
                </c:pt>
                <c:pt idx="402">
                  <c:v>1.8738870000000001</c:v>
                </c:pt>
                <c:pt idx="403">
                  <c:v>1.8597129999999999</c:v>
                </c:pt>
                <c:pt idx="404">
                  <c:v>1.826911</c:v>
                </c:pt>
                <c:pt idx="405">
                  <c:v>1.8153570000000001</c:v>
                </c:pt>
                <c:pt idx="406">
                  <c:v>1.790573</c:v>
                </c:pt>
                <c:pt idx="407">
                  <c:v>1.8634539999999999</c:v>
                </c:pt>
                <c:pt idx="408">
                  <c:v>1.831582</c:v>
                </c:pt>
                <c:pt idx="409">
                  <c:v>1.8334569999999999</c:v>
                </c:pt>
                <c:pt idx="410">
                  <c:v>1.796924</c:v>
                </c:pt>
                <c:pt idx="411">
                  <c:v>1.871623</c:v>
                </c:pt>
                <c:pt idx="412">
                  <c:v>1.867046</c:v>
                </c:pt>
                <c:pt idx="413">
                  <c:v>1.8471340000000001</c:v>
                </c:pt>
                <c:pt idx="414">
                  <c:v>1.8125579999999999</c:v>
                </c:pt>
                <c:pt idx="415">
                  <c:v>1.811426</c:v>
                </c:pt>
                <c:pt idx="416">
                  <c:v>1.814889</c:v>
                </c:pt>
                <c:pt idx="417">
                  <c:v>1.774262</c:v>
                </c:pt>
                <c:pt idx="418">
                  <c:v>1.7632540000000001</c:v>
                </c:pt>
                <c:pt idx="419">
                  <c:v>1.7218979999999999</c:v>
                </c:pt>
                <c:pt idx="420">
                  <c:v>1.6438440000000001</c:v>
                </c:pt>
                <c:pt idx="421">
                  <c:v>1.7011270000000001</c:v>
                </c:pt>
                <c:pt idx="422">
                  <c:v>1.7067870000000001</c:v>
                </c:pt>
                <c:pt idx="423">
                  <c:v>1.7062310000000001</c:v>
                </c:pt>
                <c:pt idx="424">
                  <c:v>1.714955</c:v>
                </c:pt>
                <c:pt idx="425">
                  <c:v>1.730391</c:v>
                </c:pt>
                <c:pt idx="426">
                  <c:v>1.7357880000000001</c:v>
                </c:pt>
                <c:pt idx="427">
                  <c:v>1.7041630000000001</c:v>
                </c:pt>
                <c:pt idx="428">
                  <c:v>1.6715340000000001</c:v>
                </c:pt>
                <c:pt idx="429">
                  <c:v>1.6616230000000001</c:v>
                </c:pt>
                <c:pt idx="430">
                  <c:v>1.692445</c:v>
                </c:pt>
                <c:pt idx="431">
                  <c:v>1.6963839999999999</c:v>
                </c:pt>
                <c:pt idx="432">
                  <c:v>1.707822</c:v>
                </c:pt>
                <c:pt idx="433">
                  <c:v>1.680852</c:v>
                </c:pt>
                <c:pt idx="434">
                  <c:v>1.666933</c:v>
                </c:pt>
                <c:pt idx="435">
                  <c:v>1.6387149999999999</c:v>
                </c:pt>
                <c:pt idx="436">
                  <c:v>1.6558079999999999</c:v>
                </c:pt>
                <c:pt idx="437">
                  <c:v>1.686286</c:v>
                </c:pt>
                <c:pt idx="438">
                  <c:v>1.658533</c:v>
                </c:pt>
                <c:pt idx="439">
                  <c:v>1.6864429999999999</c:v>
                </c:pt>
                <c:pt idx="440">
                  <c:v>1.663727</c:v>
                </c:pt>
                <c:pt idx="441">
                  <c:v>1.68649</c:v>
                </c:pt>
                <c:pt idx="442">
                  <c:v>1.686483</c:v>
                </c:pt>
                <c:pt idx="443">
                  <c:v>1.6877770000000001</c:v>
                </c:pt>
                <c:pt idx="444">
                  <c:v>1.6637759999999999</c:v>
                </c:pt>
                <c:pt idx="445">
                  <c:v>1.6747479999999999</c:v>
                </c:pt>
                <c:pt idx="446">
                  <c:v>1.6913199999999999</c:v>
                </c:pt>
                <c:pt idx="447">
                  <c:v>1.6586399999999999</c:v>
                </c:pt>
                <c:pt idx="448">
                  <c:v>1.723989</c:v>
                </c:pt>
                <c:pt idx="449">
                  <c:v>1.730294</c:v>
                </c:pt>
                <c:pt idx="450">
                  <c:v>1.784791</c:v>
                </c:pt>
                <c:pt idx="451">
                  <c:v>1.7760819999999999</c:v>
                </c:pt>
                <c:pt idx="452">
                  <c:v>1.8262940000000001</c:v>
                </c:pt>
                <c:pt idx="453">
                  <c:v>1.8441540000000001</c:v>
                </c:pt>
                <c:pt idx="454">
                  <c:v>1.8417589999999999</c:v>
                </c:pt>
                <c:pt idx="455">
                  <c:v>1.829674</c:v>
                </c:pt>
                <c:pt idx="456">
                  <c:v>1.825224</c:v>
                </c:pt>
                <c:pt idx="457">
                  <c:v>1.8141590000000001</c:v>
                </c:pt>
                <c:pt idx="458">
                  <c:v>1.788397</c:v>
                </c:pt>
                <c:pt idx="459">
                  <c:v>1.845367</c:v>
                </c:pt>
                <c:pt idx="460">
                  <c:v>1.7929809999999999</c:v>
                </c:pt>
                <c:pt idx="461">
                  <c:v>1.760786</c:v>
                </c:pt>
                <c:pt idx="462">
                  <c:v>1.758785</c:v>
                </c:pt>
                <c:pt idx="463">
                  <c:v>1.7808649999999999</c:v>
                </c:pt>
                <c:pt idx="464">
                  <c:v>1.7382070000000001</c:v>
                </c:pt>
                <c:pt idx="465">
                  <c:v>1.7797289999999999</c:v>
                </c:pt>
                <c:pt idx="466">
                  <c:v>1.80938</c:v>
                </c:pt>
                <c:pt idx="467">
                  <c:v>1.8201039999999999</c:v>
                </c:pt>
                <c:pt idx="468">
                  <c:v>1.8235159999999999</c:v>
                </c:pt>
                <c:pt idx="469">
                  <c:v>1.8231059999999999</c:v>
                </c:pt>
                <c:pt idx="470">
                  <c:v>1.8080350000000001</c:v>
                </c:pt>
                <c:pt idx="471">
                  <c:v>1.799186</c:v>
                </c:pt>
                <c:pt idx="472">
                  <c:v>1.8266370000000001</c:v>
                </c:pt>
                <c:pt idx="473">
                  <c:v>1.827928</c:v>
                </c:pt>
                <c:pt idx="474">
                  <c:v>1.7665519999999999</c:v>
                </c:pt>
                <c:pt idx="475">
                  <c:v>1.7043349999999999</c:v>
                </c:pt>
                <c:pt idx="476">
                  <c:v>1.6989000000000001</c:v>
                </c:pt>
                <c:pt idx="477">
                  <c:v>1.7097629999999999</c:v>
                </c:pt>
                <c:pt idx="478">
                  <c:v>1.7128810000000001</c:v>
                </c:pt>
                <c:pt idx="479">
                  <c:v>1.6969669999999999</c:v>
                </c:pt>
                <c:pt idx="480">
                  <c:v>1.671068</c:v>
                </c:pt>
                <c:pt idx="481">
                  <c:v>1.644315</c:v>
                </c:pt>
                <c:pt idx="482">
                  <c:v>1.648512</c:v>
                </c:pt>
                <c:pt idx="483">
                  <c:v>1.5732120000000001</c:v>
                </c:pt>
                <c:pt idx="484">
                  <c:v>1.5514060000000001</c:v>
                </c:pt>
                <c:pt idx="485">
                  <c:v>1.5681240000000001</c:v>
                </c:pt>
                <c:pt idx="486">
                  <c:v>1.5524610000000001</c:v>
                </c:pt>
                <c:pt idx="487">
                  <c:v>1.5112939999999999</c:v>
                </c:pt>
                <c:pt idx="488">
                  <c:v>1.57643</c:v>
                </c:pt>
                <c:pt idx="489">
                  <c:v>1.562165</c:v>
                </c:pt>
                <c:pt idx="490">
                  <c:v>1.562497</c:v>
                </c:pt>
                <c:pt idx="491">
                  <c:v>1.5795360000000001</c:v>
                </c:pt>
                <c:pt idx="492">
                  <c:v>1.5624899999999999</c:v>
                </c:pt>
                <c:pt idx="493">
                  <c:v>1.5380910000000001</c:v>
                </c:pt>
                <c:pt idx="494">
                  <c:v>1.580762</c:v>
                </c:pt>
                <c:pt idx="495">
                  <c:v>1.613437</c:v>
                </c:pt>
                <c:pt idx="496">
                  <c:v>1.6470199999999999</c:v>
                </c:pt>
                <c:pt idx="497">
                  <c:v>1.6491469999999999</c:v>
                </c:pt>
                <c:pt idx="498">
                  <c:v>1.6216520000000001</c:v>
                </c:pt>
                <c:pt idx="499">
                  <c:v>1.616263</c:v>
                </c:pt>
                <c:pt idx="500">
                  <c:v>1.6216729999999999</c:v>
                </c:pt>
                <c:pt idx="501">
                  <c:v>1.628304</c:v>
                </c:pt>
                <c:pt idx="502">
                  <c:v>1.6476379999999999</c:v>
                </c:pt>
                <c:pt idx="503">
                  <c:v>1.6531089999999999</c:v>
                </c:pt>
                <c:pt idx="504">
                  <c:v>1.7026140000000001</c:v>
                </c:pt>
                <c:pt idx="505">
                  <c:v>1.6807909999999999</c:v>
                </c:pt>
                <c:pt idx="506">
                  <c:v>1.7156279999999999</c:v>
                </c:pt>
                <c:pt idx="507">
                  <c:v>1.6899679999999999</c:v>
                </c:pt>
                <c:pt idx="508">
                  <c:v>1.608482</c:v>
                </c:pt>
                <c:pt idx="509">
                  <c:v>1.638927</c:v>
                </c:pt>
                <c:pt idx="510">
                  <c:v>1.626598</c:v>
                </c:pt>
                <c:pt idx="511">
                  <c:v>1.596303</c:v>
                </c:pt>
                <c:pt idx="512">
                  <c:v>1.662625</c:v>
                </c:pt>
                <c:pt idx="513">
                  <c:v>1.69112</c:v>
                </c:pt>
                <c:pt idx="514">
                  <c:v>1.6990749999999999</c:v>
                </c:pt>
                <c:pt idx="515">
                  <c:v>1.725519</c:v>
                </c:pt>
                <c:pt idx="516">
                  <c:v>1.666714</c:v>
                </c:pt>
                <c:pt idx="517">
                  <c:v>1.6434070000000001</c:v>
                </c:pt>
                <c:pt idx="518">
                  <c:v>1.681484</c:v>
                </c:pt>
                <c:pt idx="519">
                  <c:v>1.6746000000000001</c:v>
                </c:pt>
                <c:pt idx="520">
                  <c:v>1.6454610000000001</c:v>
                </c:pt>
                <c:pt idx="521">
                  <c:v>1.6966680000000001</c:v>
                </c:pt>
                <c:pt idx="522">
                  <c:v>1.7152970000000001</c:v>
                </c:pt>
                <c:pt idx="523">
                  <c:v>1.7669969999999999</c:v>
                </c:pt>
                <c:pt idx="524">
                  <c:v>1.775784</c:v>
                </c:pt>
                <c:pt idx="525">
                  <c:v>1.768813</c:v>
                </c:pt>
                <c:pt idx="526">
                  <c:v>1.766278</c:v>
                </c:pt>
                <c:pt idx="527">
                  <c:v>1.833269</c:v>
                </c:pt>
                <c:pt idx="528">
                  <c:v>1.8464389999999999</c:v>
                </c:pt>
                <c:pt idx="529">
                  <c:v>1.90117</c:v>
                </c:pt>
                <c:pt idx="530">
                  <c:v>1.879696</c:v>
                </c:pt>
                <c:pt idx="531">
                  <c:v>1.8913930000000001</c:v>
                </c:pt>
                <c:pt idx="532">
                  <c:v>1.8546480000000001</c:v>
                </c:pt>
                <c:pt idx="533">
                  <c:v>1.8803110000000001</c:v>
                </c:pt>
                <c:pt idx="534">
                  <c:v>1.87018</c:v>
                </c:pt>
                <c:pt idx="535">
                  <c:v>1.9014960000000001</c:v>
                </c:pt>
                <c:pt idx="536">
                  <c:v>1.8857649999999999</c:v>
                </c:pt>
                <c:pt idx="537">
                  <c:v>1.839515</c:v>
                </c:pt>
                <c:pt idx="538">
                  <c:v>1.8184450000000001</c:v>
                </c:pt>
                <c:pt idx="539">
                  <c:v>1.840376</c:v>
                </c:pt>
                <c:pt idx="540">
                  <c:v>1.882709</c:v>
                </c:pt>
                <c:pt idx="541">
                  <c:v>1.8283499999999999</c:v>
                </c:pt>
                <c:pt idx="542">
                  <c:v>1.857005</c:v>
                </c:pt>
                <c:pt idx="543">
                  <c:v>1.8390409999999999</c:v>
                </c:pt>
                <c:pt idx="544">
                  <c:v>1.861046</c:v>
                </c:pt>
                <c:pt idx="545">
                  <c:v>1.864797</c:v>
                </c:pt>
                <c:pt idx="546">
                  <c:v>1.8539749999999999</c:v>
                </c:pt>
                <c:pt idx="547">
                  <c:v>1.8298110000000001</c:v>
                </c:pt>
                <c:pt idx="548">
                  <c:v>1.8135220000000001</c:v>
                </c:pt>
                <c:pt idx="549">
                  <c:v>1.800848</c:v>
                </c:pt>
                <c:pt idx="550">
                  <c:v>1.7811950000000001</c:v>
                </c:pt>
                <c:pt idx="551">
                  <c:v>1.7906420000000001</c:v>
                </c:pt>
                <c:pt idx="552">
                  <c:v>1.739649</c:v>
                </c:pt>
                <c:pt idx="553">
                  <c:v>1.802816</c:v>
                </c:pt>
                <c:pt idx="554">
                  <c:v>1.78982</c:v>
                </c:pt>
                <c:pt idx="555">
                  <c:v>1.7790539999999999</c:v>
                </c:pt>
                <c:pt idx="556">
                  <c:v>1.761938</c:v>
                </c:pt>
                <c:pt idx="557">
                  <c:v>1.75526</c:v>
                </c:pt>
                <c:pt idx="558">
                  <c:v>1.771838</c:v>
                </c:pt>
                <c:pt idx="559">
                  <c:v>1.7640309999999999</c:v>
                </c:pt>
                <c:pt idx="560">
                  <c:v>1.7637890000000001</c:v>
                </c:pt>
                <c:pt idx="561">
                  <c:v>1.754132</c:v>
                </c:pt>
                <c:pt idx="562">
                  <c:v>1.7520789999999999</c:v>
                </c:pt>
                <c:pt idx="563">
                  <c:v>1.733835</c:v>
                </c:pt>
                <c:pt idx="564">
                  <c:v>1.7500199999999999</c:v>
                </c:pt>
                <c:pt idx="565">
                  <c:v>1.7747139999999999</c:v>
                </c:pt>
                <c:pt idx="566">
                  <c:v>1.718745</c:v>
                </c:pt>
                <c:pt idx="567">
                  <c:v>1.7771129999999999</c:v>
                </c:pt>
                <c:pt idx="568">
                  <c:v>1.794492</c:v>
                </c:pt>
                <c:pt idx="569">
                  <c:v>1.7275959999999999</c:v>
                </c:pt>
                <c:pt idx="570">
                  <c:v>1.722642</c:v>
                </c:pt>
                <c:pt idx="571">
                  <c:v>1.743317</c:v>
                </c:pt>
                <c:pt idx="572">
                  <c:v>1.747355</c:v>
                </c:pt>
                <c:pt idx="573">
                  <c:v>1.7339290000000001</c:v>
                </c:pt>
                <c:pt idx="574">
                  <c:v>1.7360390000000001</c:v>
                </c:pt>
                <c:pt idx="575">
                  <c:v>1.6882649999999999</c:v>
                </c:pt>
                <c:pt idx="576">
                  <c:v>1.6202399999999999</c:v>
                </c:pt>
                <c:pt idx="577">
                  <c:v>1.6031489999999999</c:v>
                </c:pt>
                <c:pt idx="578">
                  <c:v>1.6045940000000001</c:v>
                </c:pt>
                <c:pt idx="579">
                  <c:v>1.595364</c:v>
                </c:pt>
                <c:pt idx="580">
                  <c:v>1.584276</c:v>
                </c:pt>
                <c:pt idx="581">
                  <c:v>1.5767340000000001</c:v>
                </c:pt>
                <c:pt idx="582">
                  <c:v>1.5768439999999999</c:v>
                </c:pt>
                <c:pt idx="583">
                  <c:v>1.5856300000000001</c:v>
                </c:pt>
                <c:pt idx="584">
                  <c:v>1.5802020000000001</c:v>
                </c:pt>
                <c:pt idx="585">
                  <c:v>1.571202</c:v>
                </c:pt>
                <c:pt idx="586">
                  <c:v>1.5237560000000001</c:v>
                </c:pt>
                <c:pt idx="587">
                  <c:v>1.5169779999999999</c:v>
                </c:pt>
                <c:pt idx="588">
                  <c:v>1.515552</c:v>
                </c:pt>
                <c:pt idx="589">
                  <c:v>1.506032</c:v>
                </c:pt>
                <c:pt idx="590">
                  <c:v>1.5335510000000001</c:v>
                </c:pt>
                <c:pt idx="591">
                  <c:v>1.534184</c:v>
                </c:pt>
                <c:pt idx="592">
                  <c:v>1.5288330000000001</c:v>
                </c:pt>
                <c:pt idx="593">
                  <c:v>1.513717</c:v>
                </c:pt>
                <c:pt idx="594">
                  <c:v>1.4941070000000001</c:v>
                </c:pt>
                <c:pt idx="595">
                  <c:v>1.4966269999999999</c:v>
                </c:pt>
                <c:pt idx="596">
                  <c:v>1.479762</c:v>
                </c:pt>
                <c:pt idx="597">
                  <c:v>1.4355180000000001</c:v>
                </c:pt>
                <c:pt idx="598">
                  <c:v>1.451109</c:v>
                </c:pt>
                <c:pt idx="599">
                  <c:v>1.4392400000000001</c:v>
                </c:pt>
                <c:pt idx="600">
                  <c:v>1.4164479999999999</c:v>
                </c:pt>
                <c:pt idx="601">
                  <c:v>1.371799</c:v>
                </c:pt>
                <c:pt idx="602">
                  <c:v>1.365089</c:v>
                </c:pt>
                <c:pt idx="603">
                  <c:v>1.3673709999999999</c:v>
                </c:pt>
                <c:pt idx="604">
                  <c:v>1.3083670000000001</c:v>
                </c:pt>
                <c:pt idx="605">
                  <c:v>1.275971</c:v>
                </c:pt>
                <c:pt idx="606">
                  <c:v>1.2162759999999999</c:v>
                </c:pt>
                <c:pt idx="607">
                  <c:v>1.2256210000000001</c:v>
                </c:pt>
                <c:pt idx="608">
                  <c:v>1.2583340000000001</c:v>
                </c:pt>
                <c:pt idx="609">
                  <c:v>1.265398</c:v>
                </c:pt>
                <c:pt idx="610">
                  <c:v>1.256788</c:v>
                </c:pt>
                <c:pt idx="611">
                  <c:v>1.24115</c:v>
                </c:pt>
                <c:pt idx="612">
                  <c:v>1.253573</c:v>
                </c:pt>
                <c:pt idx="613">
                  <c:v>1.2694300000000001</c:v>
                </c:pt>
                <c:pt idx="614">
                  <c:v>1.289558</c:v>
                </c:pt>
                <c:pt idx="615">
                  <c:v>1.297785</c:v>
                </c:pt>
                <c:pt idx="616">
                  <c:v>1.270651</c:v>
                </c:pt>
                <c:pt idx="617">
                  <c:v>1.2251799999999999</c:v>
                </c:pt>
                <c:pt idx="618">
                  <c:v>1.2455099999999999</c:v>
                </c:pt>
                <c:pt idx="619">
                  <c:v>1.2253309999999999</c:v>
                </c:pt>
                <c:pt idx="620">
                  <c:v>1.204928</c:v>
                </c:pt>
                <c:pt idx="621">
                  <c:v>1.1672739999999999</c:v>
                </c:pt>
                <c:pt idx="622">
                  <c:v>1.1598710000000001</c:v>
                </c:pt>
                <c:pt idx="623">
                  <c:v>1.171754</c:v>
                </c:pt>
                <c:pt idx="624">
                  <c:v>1.127831</c:v>
                </c:pt>
                <c:pt idx="625">
                  <c:v>1.132479</c:v>
                </c:pt>
                <c:pt idx="626">
                  <c:v>1.1501760000000001</c:v>
                </c:pt>
                <c:pt idx="627">
                  <c:v>1.1419349999999999</c:v>
                </c:pt>
                <c:pt idx="628">
                  <c:v>1.163465</c:v>
                </c:pt>
                <c:pt idx="629">
                  <c:v>1.153634</c:v>
                </c:pt>
                <c:pt idx="630">
                  <c:v>1.1397919999999999</c:v>
                </c:pt>
                <c:pt idx="631">
                  <c:v>1.111737</c:v>
                </c:pt>
                <c:pt idx="632">
                  <c:v>1.125062</c:v>
                </c:pt>
                <c:pt idx="633">
                  <c:v>1.1392169999999999</c:v>
                </c:pt>
                <c:pt idx="634">
                  <c:v>1.1133040000000001</c:v>
                </c:pt>
                <c:pt idx="635">
                  <c:v>1.094819</c:v>
                </c:pt>
                <c:pt idx="636">
                  <c:v>1.089135</c:v>
                </c:pt>
                <c:pt idx="637">
                  <c:v>1.0783720000000001</c:v>
                </c:pt>
                <c:pt idx="638">
                  <c:v>1.092813</c:v>
                </c:pt>
                <c:pt idx="639">
                  <c:v>1.09945</c:v>
                </c:pt>
                <c:pt idx="640">
                  <c:v>1.0919490000000001</c:v>
                </c:pt>
                <c:pt idx="641">
                  <c:v>1.093278</c:v>
                </c:pt>
                <c:pt idx="642">
                  <c:v>1.0744819999999999</c:v>
                </c:pt>
                <c:pt idx="643">
                  <c:v>1.04416</c:v>
                </c:pt>
                <c:pt idx="644">
                  <c:v>1.0389109999999999</c:v>
                </c:pt>
                <c:pt idx="645">
                  <c:v>1.0468740000000001</c:v>
                </c:pt>
                <c:pt idx="646">
                  <c:v>1.0280689999999999</c:v>
                </c:pt>
                <c:pt idx="647">
                  <c:v>1.038276</c:v>
                </c:pt>
                <c:pt idx="648">
                  <c:v>1.021304</c:v>
                </c:pt>
                <c:pt idx="649">
                  <c:v>1.0144340000000001</c:v>
                </c:pt>
                <c:pt idx="650">
                  <c:v>1.0008269999999999</c:v>
                </c:pt>
                <c:pt idx="651">
                  <c:v>0.96601800000000004</c:v>
                </c:pt>
                <c:pt idx="652">
                  <c:v>0.98915699999999995</c:v>
                </c:pt>
                <c:pt idx="653">
                  <c:v>0.95791599999999999</c:v>
                </c:pt>
                <c:pt idx="654">
                  <c:v>0.95284899999999995</c:v>
                </c:pt>
                <c:pt idx="655">
                  <c:v>0.94254800000000005</c:v>
                </c:pt>
                <c:pt idx="656">
                  <c:v>0.95899400000000001</c:v>
                </c:pt>
                <c:pt idx="657">
                  <c:v>0.93160799999999999</c:v>
                </c:pt>
                <c:pt idx="658">
                  <c:v>0.92978899999999998</c:v>
                </c:pt>
                <c:pt idx="659">
                  <c:v>0.90911200000000003</c:v>
                </c:pt>
                <c:pt idx="660">
                  <c:v>0.89656400000000003</c:v>
                </c:pt>
                <c:pt idx="661">
                  <c:v>0.88258700000000001</c:v>
                </c:pt>
                <c:pt idx="662">
                  <c:v>0.86686300000000005</c:v>
                </c:pt>
                <c:pt idx="663">
                  <c:v>0.87213700000000005</c:v>
                </c:pt>
                <c:pt idx="664">
                  <c:v>0.86856199999999995</c:v>
                </c:pt>
                <c:pt idx="665">
                  <c:v>0.86773</c:v>
                </c:pt>
                <c:pt idx="666">
                  <c:v>0.856186</c:v>
                </c:pt>
                <c:pt idx="667">
                  <c:v>0.84519</c:v>
                </c:pt>
                <c:pt idx="668">
                  <c:v>0.82780299999999996</c:v>
                </c:pt>
                <c:pt idx="669">
                  <c:v>0.79488099999999995</c:v>
                </c:pt>
                <c:pt idx="670">
                  <c:v>0.77712800000000004</c:v>
                </c:pt>
                <c:pt idx="671">
                  <c:v>0.762544</c:v>
                </c:pt>
                <c:pt idx="672">
                  <c:v>0.75739400000000001</c:v>
                </c:pt>
                <c:pt idx="673">
                  <c:v>0.74877899999999997</c:v>
                </c:pt>
                <c:pt idx="674">
                  <c:v>0.72838199999999997</c:v>
                </c:pt>
                <c:pt idx="675">
                  <c:v>0.72168299999999996</c:v>
                </c:pt>
                <c:pt idx="676">
                  <c:v>0.69325899999999996</c:v>
                </c:pt>
                <c:pt idx="677">
                  <c:v>0.69730999999999999</c:v>
                </c:pt>
                <c:pt idx="678">
                  <c:v>0.68230000000000002</c:v>
                </c:pt>
                <c:pt idx="679">
                  <c:v>0.68692799999999998</c:v>
                </c:pt>
                <c:pt idx="680">
                  <c:v>0.67488400000000004</c:v>
                </c:pt>
                <c:pt idx="681">
                  <c:v>0.66767600000000005</c:v>
                </c:pt>
                <c:pt idx="682">
                  <c:v>0.65159400000000001</c:v>
                </c:pt>
                <c:pt idx="683">
                  <c:v>0.63649699999999998</c:v>
                </c:pt>
                <c:pt idx="684">
                  <c:v>0.63030900000000001</c:v>
                </c:pt>
                <c:pt idx="685">
                  <c:v>0.59699800000000003</c:v>
                </c:pt>
                <c:pt idx="686">
                  <c:v>0.56235900000000005</c:v>
                </c:pt>
                <c:pt idx="687">
                  <c:v>0.56298999999999999</c:v>
                </c:pt>
                <c:pt idx="688">
                  <c:v>0.54120400000000002</c:v>
                </c:pt>
                <c:pt idx="689">
                  <c:v>0.53858399999999995</c:v>
                </c:pt>
                <c:pt idx="690">
                  <c:v>0.53325100000000003</c:v>
                </c:pt>
                <c:pt idx="691">
                  <c:v>0.51323300000000005</c:v>
                </c:pt>
                <c:pt idx="692">
                  <c:v>0.51300900000000005</c:v>
                </c:pt>
                <c:pt idx="693">
                  <c:v>0.51059699999999997</c:v>
                </c:pt>
                <c:pt idx="694">
                  <c:v>0.50226499999999996</c:v>
                </c:pt>
                <c:pt idx="695">
                  <c:v>0.46317000000000003</c:v>
                </c:pt>
                <c:pt idx="696">
                  <c:v>0.45056600000000002</c:v>
                </c:pt>
                <c:pt idx="697">
                  <c:v>0.44855299999999998</c:v>
                </c:pt>
                <c:pt idx="698">
                  <c:v>0.43227500000000002</c:v>
                </c:pt>
                <c:pt idx="699">
                  <c:v>0.42343700000000001</c:v>
                </c:pt>
                <c:pt idx="700">
                  <c:v>0.427678</c:v>
                </c:pt>
                <c:pt idx="701">
                  <c:v>0.43434099999999998</c:v>
                </c:pt>
                <c:pt idx="702">
                  <c:v>0.43860700000000002</c:v>
                </c:pt>
                <c:pt idx="703">
                  <c:v>0.429871</c:v>
                </c:pt>
                <c:pt idx="704">
                  <c:v>0.42826500000000001</c:v>
                </c:pt>
                <c:pt idx="705">
                  <c:v>0.43143500000000001</c:v>
                </c:pt>
                <c:pt idx="706">
                  <c:v>0.43053999999999998</c:v>
                </c:pt>
                <c:pt idx="707">
                  <c:v>0.42866599999999999</c:v>
                </c:pt>
                <c:pt idx="708">
                  <c:v>0.43288399999999999</c:v>
                </c:pt>
                <c:pt idx="709">
                  <c:v>0.43627100000000002</c:v>
                </c:pt>
                <c:pt idx="710">
                  <c:v>0.42246299999999998</c:v>
                </c:pt>
                <c:pt idx="711">
                  <c:v>0.42990400000000001</c:v>
                </c:pt>
                <c:pt idx="712">
                  <c:v>0.432367</c:v>
                </c:pt>
                <c:pt idx="713">
                  <c:v>0.43732300000000002</c:v>
                </c:pt>
                <c:pt idx="714">
                  <c:v>0.44227100000000003</c:v>
                </c:pt>
                <c:pt idx="715">
                  <c:v>0.43922</c:v>
                </c:pt>
                <c:pt idx="716">
                  <c:v>0.42729</c:v>
                </c:pt>
                <c:pt idx="717">
                  <c:v>0.41122500000000001</c:v>
                </c:pt>
                <c:pt idx="718">
                  <c:v>0.408939</c:v>
                </c:pt>
                <c:pt idx="719">
                  <c:v>0.39246900000000001</c:v>
                </c:pt>
                <c:pt idx="720">
                  <c:v>0.38620700000000002</c:v>
                </c:pt>
                <c:pt idx="721">
                  <c:v>0.371865</c:v>
                </c:pt>
                <c:pt idx="722">
                  <c:v>0.37577899999999997</c:v>
                </c:pt>
                <c:pt idx="723">
                  <c:v>0.36710799999999999</c:v>
                </c:pt>
                <c:pt idx="724">
                  <c:v>0.37081399999999998</c:v>
                </c:pt>
                <c:pt idx="725">
                  <c:v>0.36121799999999998</c:v>
                </c:pt>
                <c:pt idx="726">
                  <c:v>0.36072199999999999</c:v>
                </c:pt>
                <c:pt idx="727">
                  <c:v>0.358819</c:v>
                </c:pt>
                <c:pt idx="728">
                  <c:v>0.35714000000000001</c:v>
                </c:pt>
                <c:pt idx="729">
                  <c:v>0.35567599999999999</c:v>
                </c:pt>
                <c:pt idx="730">
                  <c:v>0.35375200000000001</c:v>
                </c:pt>
                <c:pt idx="731">
                  <c:v>0.34992699999999999</c:v>
                </c:pt>
                <c:pt idx="732">
                  <c:v>0.34720899999999999</c:v>
                </c:pt>
                <c:pt idx="733">
                  <c:v>0.33799400000000002</c:v>
                </c:pt>
                <c:pt idx="734">
                  <c:v>0.32473400000000002</c:v>
                </c:pt>
                <c:pt idx="735">
                  <c:v>0.31645400000000001</c:v>
                </c:pt>
                <c:pt idx="736">
                  <c:v>0.318492</c:v>
                </c:pt>
                <c:pt idx="737">
                  <c:v>0.31879200000000002</c:v>
                </c:pt>
                <c:pt idx="738">
                  <c:v>0.30869200000000002</c:v>
                </c:pt>
                <c:pt idx="739">
                  <c:v>0.29808800000000002</c:v>
                </c:pt>
                <c:pt idx="740">
                  <c:v>0.28744599999999998</c:v>
                </c:pt>
                <c:pt idx="741">
                  <c:v>0.29105999999999999</c:v>
                </c:pt>
                <c:pt idx="742">
                  <c:v>0.28927199999999997</c:v>
                </c:pt>
                <c:pt idx="743">
                  <c:v>0.29042200000000001</c:v>
                </c:pt>
                <c:pt idx="744">
                  <c:v>0.28581699999999999</c:v>
                </c:pt>
                <c:pt idx="745">
                  <c:v>0.27753899999999998</c:v>
                </c:pt>
                <c:pt idx="746">
                  <c:v>0.27503</c:v>
                </c:pt>
                <c:pt idx="747">
                  <c:v>0.27657599999999999</c:v>
                </c:pt>
                <c:pt idx="748">
                  <c:v>0.27888099999999999</c:v>
                </c:pt>
                <c:pt idx="749">
                  <c:v>0.27753800000000001</c:v>
                </c:pt>
                <c:pt idx="750">
                  <c:v>0.27990799999999999</c:v>
                </c:pt>
                <c:pt idx="751">
                  <c:v>0.27304699999999998</c:v>
                </c:pt>
                <c:pt idx="752">
                  <c:v>0.26644499999999999</c:v>
                </c:pt>
                <c:pt idx="753">
                  <c:v>0.26183600000000001</c:v>
                </c:pt>
                <c:pt idx="754">
                  <c:v>0.26109500000000002</c:v>
                </c:pt>
                <c:pt idx="755">
                  <c:v>0.247752</c:v>
                </c:pt>
                <c:pt idx="756">
                  <c:v>0.24240500000000001</c:v>
                </c:pt>
                <c:pt idx="757">
                  <c:v>0.2407</c:v>
                </c:pt>
                <c:pt idx="758">
                  <c:v>0.22985700000000001</c:v>
                </c:pt>
                <c:pt idx="759">
                  <c:v>0.22536400000000001</c:v>
                </c:pt>
                <c:pt idx="760">
                  <c:v>0.22184499999999999</c:v>
                </c:pt>
                <c:pt idx="761">
                  <c:v>0.22142400000000001</c:v>
                </c:pt>
                <c:pt idx="762">
                  <c:v>0.218666</c:v>
                </c:pt>
                <c:pt idx="763">
                  <c:v>0.217056</c:v>
                </c:pt>
                <c:pt idx="764">
                  <c:v>0.220164</c:v>
                </c:pt>
                <c:pt idx="765">
                  <c:v>0.21760699999999999</c:v>
                </c:pt>
                <c:pt idx="766">
                  <c:v>0.214002</c:v>
                </c:pt>
                <c:pt idx="767">
                  <c:v>0.207069</c:v>
                </c:pt>
                <c:pt idx="768">
                  <c:v>0.20208699999999999</c:v>
                </c:pt>
                <c:pt idx="769">
                  <c:v>0.19844800000000001</c:v>
                </c:pt>
                <c:pt idx="770">
                  <c:v>0.19670799999999999</c:v>
                </c:pt>
                <c:pt idx="771">
                  <c:v>0.191081</c:v>
                </c:pt>
                <c:pt idx="772">
                  <c:v>0.18178900000000001</c:v>
                </c:pt>
                <c:pt idx="773">
                  <c:v>0.17719099999999999</c:v>
                </c:pt>
                <c:pt idx="774">
                  <c:v>0.17386199999999999</c:v>
                </c:pt>
                <c:pt idx="775">
                  <c:v>0.16516700000000001</c:v>
                </c:pt>
                <c:pt idx="776">
                  <c:v>0.16037199999999999</c:v>
                </c:pt>
                <c:pt idx="777">
                  <c:v>0.16017100000000001</c:v>
                </c:pt>
                <c:pt idx="778">
                  <c:v>0.15484500000000001</c:v>
                </c:pt>
                <c:pt idx="779">
                  <c:v>0.15962200000000001</c:v>
                </c:pt>
                <c:pt idx="780">
                  <c:v>0.153889</c:v>
                </c:pt>
                <c:pt idx="781">
                  <c:v>0.14944499999999999</c:v>
                </c:pt>
                <c:pt idx="782">
                  <c:v>0.15114</c:v>
                </c:pt>
                <c:pt idx="783">
                  <c:v>0.15076899999999999</c:v>
                </c:pt>
                <c:pt idx="784">
                  <c:v>0.152138</c:v>
                </c:pt>
                <c:pt idx="785">
                  <c:v>0.14921300000000001</c:v>
                </c:pt>
                <c:pt idx="786">
                  <c:v>0.15166099999999999</c:v>
                </c:pt>
                <c:pt idx="787">
                  <c:v>0.150669</c:v>
                </c:pt>
                <c:pt idx="788">
                  <c:v>0.151675</c:v>
                </c:pt>
                <c:pt idx="789">
                  <c:v>0.15817100000000001</c:v>
                </c:pt>
                <c:pt idx="790">
                  <c:v>0.15533</c:v>
                </c:pt>
                <c:pt idx="791">
                  <c:v>0.15429499999999999</c:v>
                </c:pt>
                <c:pt idx="792">
                  <c:v>0.15392600000000001</c:v>
                </c:pt>
                <c:pt idx="793">
                  <c:v>0.15241099999999999</c:v>
                </c:pt>
                <c:pt idx="794">
                  <c:v>0.15582199999999999</c:v>
                </c:pt>
                <c:pt idx="795">
                  <c:v>0.157411</c:v>
                </c:pt>
                <c:pt idx="796">
                  <c:v>0.15745200000000001</c:v>
                </c:pt>
                <c:pt idx="797">
                  <c:v>0.15650600000000001</c:v>
                </c:pt>
                <c:pt idx="798">
                  <c:v>0.154253</c:v>
                </c:pt>
                <c:pt idx="799">
                  <c:v>0.15362899999999999</c:v>
                </c:pt>
                <c:pt idx="800">
                  <c:v>0.14979700000000001</c:v>
                </c:pt>
                <c:pt idx="801">
                  <c:v>0.14943200000000001</c:v>
                </c:pt>
                <c:pt idx="802">
                  <c:v>0.151309</c:v>
                </c:pt>
                <c:pt idx="803">
                  <c:v>0.15370900000000001</c:v>
                </c:pt>
                <c:pt idx="804">
                  <c:v>0.15401000000000001</c:v>
                </c:pt>
                <c:pt idx="805">
                  <c:v>0.15429200000000001</c:v>
                </c:pt>
                <c:pt idx="806">
                  <c:v>0.150922</c:v>
                </c:pt>
                <c:pt idx="807">
                  <c:v>0.15107499999999999</c:v>
                </c:pt>
                <c:pt idx="808">
                  <c:v>0.15126500000000001</c:v>
                </c:pt>
                <c:pt idx="809">
                  <c:v>0.14484</c:v>
                </c:pt>
                <c:pt idx="810">
                  <c:v>0.144536</c:v>
                </c:pt>
                <c:pt idx="811">
                  <c:v>0.14612600000000001</c:v>
                </c:pt>
                <c:pt idx="812">
                  <c:v>0.143236</c:v>
                </c:pt>
                <c:pt idx="813">
                  <c:v>0.143958</c:v>
                </c:pt>
                <c:pt idx="814">
                  <c:v>0.14554400000000001</c:v>
                </c:pt>
                <c:pt idx="815">
                  <c:v>0.14293800000000001</c:v>
                </c:pt>
                <c:pt idx="816">
                  <c:v>0.14231099999999999</c:v>
                </c:pt>
                <c:pt idx="817">
                  <c:v>0.141378</c:v>
                </c:pt>
                <c:pt idx="818">
                  <c:v>0.14024</c:v>
                </c:pt>
                <c:pt idx="819">
                  <c:v>0.13883400000000001</c:v>
                </c:pt>
                <c:pt idx="820">
                  <c:v>0.13723399999999999</c:v>
                </c:pt>
                <c:pt idx="821">
                  <c:v>0.13363800000000001</c:v>
                </c:pt>
                <c:pt idx="822">
                  <c:v>0.132241</c:v>
                </c:pt>
                <c:pt idx="823">
                  <c:v>0.13089500000000001</c:v>
                </c:pt>
                <c:pt idx="824">
                  <c:v>0.126722</c:v>
                </c:pt>
                <c:pt idx="825">
                  <c:v>0.124664</c:v>
                </c:pt>
                <c:pt idx="826">
                  <c:v>0.123145</c:v>
                </c:pt>
                <c:pt idx="827">
                  <c:v>0.122803</c:v>
                </c:pt>
                <c:pt idx="828">
                  <c:v>0.118658</c:v>
                </c:pt>
                <c:pt idx="829">
                  <c:v>0.11672299999999999</c:v>
                </c:pt>
                <c:pt idx="830">
                  <c:v>0.1148</c:v>
                </c:pt>
                <c:pt idx="831">
                  <c:v>0.113173</c:v>
                </c:pt>
                <c:pt idx="832">
                  <c:v>0.110444</c:v>
                </c:pt>
                <c:pt idx="833">
                  <c:v>0.108516</c:v>
                </c:pt>
                <c:pt idx="834">
                  <c:v>0.107401</c:v>
                </c:pt>
                <c:pt idx="835">
                  <c:v>0.104227</c:v>
                </c:pt>
                <c:pt idx="836">
                  <c:v>0.10322000000000001</c:v>
                </c:pt>
                <c:pt idx="837">
                  <c:v>0.103225</c:v>
                </c:pt>
                <c:pt idx="838">
                  <c:v>0.100897</c:v>
                </c:pt>
                <c:pt idx="839">
                  <c:v>0.101952</c:v>
                </c:pt>
                <c:pt idx="840">
                  <c:v>0.100797</c:v>
                </c:pt>
                <c:pt idx="841">
                  <c:v>0.102548</c:v>
                </c:pt>
                <c:pt idx="842">
                  <c:v>9.8205000000000001E-2</c:v>
                </c:pt>
                <c:pt idx="843">
                  <c:v>9.8846000000000003E-2</c:v>
                </c:pt>
                <c:pt idx="844">
                  <c:v>9.6013000000000001E-2</c:v>
                </c:pt>
                <c:pt idx="845">
                  <c:v>9.1700000000000004E-2</c:v>
                </c:pt>
                <c:pt idx="846">
                  <c:v>9.1772000000000006E-2</c:v>
                </c:pt>
                <c:pt idx="847">
                  <c:v>9.1135999999999995E-2</c:v>
                </c:pt>
                <c:pt idx="848">
                  <c:v>8.7110000000000007E-2</c:v>
                </c:pt>
                <c:pt idx="849">
                  <c:v>8.5413000000000003E-2</c:v>
                </c:pt>
                <c:pt idx="850">
                  <c:v>8.1321000000000004E-2</c:v>
                </c:pt>
                <c:pt idx="851">
                  <c:v>8.2719000000000001E-2</c:v>
                </c:pt>
                <c:pt idx="852">
                  <c:v>8.1645999999999996E-2</c:v>
                </c:pt>
                <c:pt idx="853">
                  <c:v>8.1489000000000006E-2</c:v>
                </c:pt>
                <c:pt idx="854">
                  <c:v>8.054E-2</c:v>
                </c:pt>
                <c:pt idx="855">
                  <c:v>7.6471999999999998E-2</c:v>
                </c:pt>
                <c:pt idx="856">
                  <c:v>7.4500999999999998E-2</c:v>
                </c:pt>
                <c:pt idx="857">
                  <c:v>7.4015999999999998E-2</c:v>
                </c:pt>
                <c:pt idx="858">
                  <c:v>7.1698999999999999E-2</c:v>
                </c:pt>
                <c:pt idx="859">
                  <c:v>7.2072999999999998E-2</c:v>
                </c:pt>
                <c:pt idx="860">
                  <c:v>6.6379999999999995E-2</c:v>
                </c:pt>
                <c:pt idx="861">
                  <c:v>6.5759999999999999E-2</c:v>
                </c:pt>
                <c:pt idx="862">
                  <c:v>6.1039000000000003E-2</c:v>
                </c:pt>
                <c:pt idx="863">
                  <c:v>6.0475000000000001E-2</c:v>
                </c:pt>
                <c:pt idx="864">
                  <c:v>6.0748999999999997E-2</c:v>
                </c:pt>
                <c:pt idx="865">
                  <c:v>5.7459000000000003E-2</c:v>
                </c:pt>
                <c:pt idx="866">
                  <c:v>5.6314000000000003E-2</c:v>
                </c:pt>
                <c:pt idx="867">
                  <c:v>5.7160999999999997E-2</c:v>
                </c:pt>
                <c:pt idx="868">
                  <c:v>5.7058999999999999E-2</c:v>
                </c:pt>
                <c:pt idx="869">
                  <c:v>5.6347000000000001E-2</c:v>
                </c:pt>
                <c:pt idx="870">
                  <c:v>5.4087999999999997E-2</c:v>
                </c:pt>
                <c:pt idx="871">
                  <c:v>5.3121000000000002E-2</c:v>
                </c:pt>
                <c:pt idx="872">
                  <c:v>5.3836000000000002E-2</c:v>
                </c:pt>
                <c:pt idx="873">
                  <c:v>5.0465000000000003E-2</c:v>
                </c:pt>
                <c:pt idx="874">
                  <c:v>4.8436E-2</c:v>
                </c:pt>
                <c:pt idx="875">
                  <c:v>4.4719000000000002E-2</c:v>
                </c:pt>
                <c:pt idx="876">
                  <c:v>4.5544000000000001E-2</c:v>
                </c:pt>
                <c:pt idx="877">
                  <c:v>4.4929999999999998E-2</c:v>
                </c:pt>
                <c:pt idx="878">
                  <c:v>4.4205000000000001E-2</c:v>
                </c:pt>
                <c:pt idx="879">
                  <c:v>4.4889999999999999E-2</c:v>
                </c:pt>
                <c:pt idx="880">
                  <c:v>4.4988E-2</c:v>
                </c:pt>
                <c:pt idx="881">
                  <c:v>4.4656000000000001E-2</c:v>
                </c:pt>
                <c:pt idx="882">
                  <c:v>4.5600000000000002E-2</c:v>
                </c:pt>
                <c:pt idx="883">
                  <c:v>4.6306E-2</c:v>
                </c:pt>
                <c:pt idx="884">
                  <c:v>4.675E-2</c:v>
                </c:pt>
                <c:pt idx="885">
                  <c:v>4.5838999999999998E-2</c:v>
                </c:pt>
                <c:pt idx="886">
                  <c:v>4.4568999999999998E-2</c:v>
                </c:pt>
                <c:pt idx="887">
                  <c:v>4.4166999999999998E-2</c:v>
                </c:pt>
                <c:pt idx="888">
                  <c:v>4.1890999999999998E-2</c:v>
                </c:pt>
                <c:pt idx="889">
                  <c:v>4.1783000000000001E-2</c:v>
                </c:pt>
                <c:pt idx="890">
                  <c:v>4.0695000000000002E-2</c:v>
                </c:pt>
                <c:pt idx="891">
                  <c:v>4.0257000000000001E-2</c:v>
                </c:pt>
                <c:pt idx="892">
                  <c:v>4.0073999999999999E-2</c:v>
                </c:pt>
                <c:pt idx="893">
                  <c:v>4.0266999999999997E-2</c:v>
                </c:pt>
                <c:pt idx="894">
                  <c:v>4.0344999999999999E-2</c:v>
                </c:pt>
                <c:pt idx="895">
                  <c:v>4.0355000000000002E-2</c:v>
                </c:pt>
                <c:pt idx="896">
                  <c:v>3.9620000000000002E-2</c:v>
                </c:pt>
                <c:pt idx="897">
                  <c:v>3.8448000000000003E-2</c:v>
                </c:pt>
                <c:pt idx="898">
                  <c:v>3.9912999999999997E-2</c:v>
                </c:pt>
                <c:pt idx="899">
                  <c:v>4.1079999999999998E-2</c:v>
                </c:pt>
                <c:pt idx="900">
                  <c:v>4.0502000000000003E-2</c:v>
                </c:pt>
                <c:pt idx="901">
                  <c:v>4.0231999999999997E-2</c:v>
                </c:pt>
                <c:pt idx="902">
                  <c:v>4.0212999999999999E-2</c:v>
                </c:pt>
                <c:pt idx="903">
                  <c:v>3.9246999999999997E-2</c:v>
                </c:pt>
                <c:pt idx="904">
                  <c:v>4.0934999999999999E-2</c:v>
                </c:pt>
                <c:pt idx="905">
                  <c:v>4.1678E-2</c:v>
                </c:pt>
                <c:pt idx="906">
                  <c:v>4.1458000000000002E-2</c:v>
                </c:pt>
                <c:pt idx="907">
                  <c:v>4.1627999999999998E-2</c:v>
                </c:pt>
                <c:pt idx="908">
                  <c:v>4.1318000000000001E-2</c:v>
                </c:pt>
                <c:pt idx="909">
                  <c:v>4.0613999999999997E-2</c:v>
                </c:pt>
                <c:pt idx="910">
                  <c:v>3.9385999999999997E-2</c:v>
                </c:pt>
                <c:pt idx="911">
                  <c:v>3.9205999999999998E-2</c:v>
                </c:pt>
                <c:pt idx="912">
                  <c:v>3.9841000000000001E-2</c:v>
                </c:pt>
                <c:pt idx="913">
                  <c:v>3.8717000000000001E-2</c:v>
                </c:pt>
                <c:pt idx="914">
                  <c:v>3.6706000000000003E-2</c:v>
                </c:pt>
                <c:pt idx="915">
                  <c:v>3.7497000000000003E-2</c:v>
                </c:pt>
                <c:pt idx="916">
                  <c:v>3.7418E-2</c:v>
                </c:pt>
                <c:pt idx="917">
                  <c:v>3.7491999999999998E-2</c:v>
                </c:pt>
                <c:pt idx="918">
                  <c:v>3.7052000000000002E-2</c:v>
                </c:pt>
                <c:pt idx="919">
                  <c:v>3.6408000000000003E-2</c:v>
                </c:pt>
                <c:pt idx="920">
                  <c:v>3.5822E-2</c:v>
                </c:pt>
                <c:pt idx="921">
                  <c:v>3.5376999999999999E-2</c:v>
                </c:pt>
                <c:pt idx="922">
                  <c:v>3.5576000000000003E-2</c:v>
                </c:pt>
                <c:pt idx="923">
                  <c:v>3.5614E-2</c:v>
                </c:pt>
                <c:pt idx="924">
                  <c:v>3.4903999999999998E-2</c:v>
                </c:pt>
                <c:pt idx="925">
                  <c:v>3.4860000000000002E-2</c:v>
                </c:pt>
                <c:pt idx="926">
                  <c:v>3.4346000000000002E-2</c:v>
                </c:pt>
                <c:pt idx="927">
                  <c:v>3.3619000000000003E-2</c:v>
                </c:pt>
                <c:pt idx="928">
                  <c:v>3.3211999999999998E-2</c:v>
                </c:pt>
                <c:pt idx="929">
                  <c:v>3.2204000000000003E-2</c:v>
                </c:pt>
                <c:pt idx="930">
                  <c:v>3.2009999999999997E-2</c:v>
                </c:pt>
                <c:pt idx="931">
                  <c:v>3.0963000000000001E-2</c:v>
                </c:pt>
                <c:pt idx="932">
                  <c:v>3.0484000000000001E-2</c:v>
                </c:pt>
                <c:pt idx="933">
                  <c:v>2.9184999999999999E-2</c:v>
                </c:pt>
                <c:pt idx="934">
                  <c:v>2.8941000000000001E-2</c:v>
                </c:pt>
                <c:pt idx="935">
                  <c:v>2.9099E-2</c:v>
                </c:pt>
                <c:pt idx="936">
                  <c:v>2.9904E-2</c:v>
                </c:pt>
                <c:pt idx="937">
                  <c:v>3.0113999999999998E-2</c:v>
                </c:pt>
                <c:pt idx="938">
                  <c:v>2.9505E-2</c:v>
                </c:pt>
                <c:pt idx="939">
                  <c:v>2.8846E-2</c:v>
                </c:pt>
                <c:pt idx="940">
                  <c:v>2.9658E-2</c:v>
                </c:pt>
                <c:pt idx="941">
                  <c:v>2.9440000000000001E-2</c:v>
                </c:pt>
                <c:pt idx="942">
                  <c:v>2.8427999999999998E-2</c:v>
                </c:pt>
                <c:pt idx="943">
                  <c:v>2.7632E-2</c:v>
                </c:pt>
                <c:pt idx="944">
                  <c:v>2.6009999999999998E-2</c:v>
                </c:pt>
                <c:pt idx="945">
                  <c:v>2.5766000000000001E-2</c:v>
                </c:pt>
                <c:pt idx="946">
                  <c:v>2.5484E-2</c:v>
                </c:pt>
                <c:pt idx="947">
                  <c:v>2.5155E-2</c:v>
                </c:pt>
                <c:pt idx="948">
                  <c:v>2.5072000000000001E-2</c:v>
                </c:pt>
                <c:pt idx="949">
                  <c:v>2.4183E-2</c:v>
                </c:pt>
                <c:pt idx="950">
                  <c:v>2.4233999999999999E-2</c:v>
                </c:pt>
                <c:pt idx="951">
                  <c:v>2.3585999999999999E-2</c:v>
                </c:pt>
                <c:pt idx="952">
                  <c:v>2.4108999999999998E-2</c:v>
                </c:pt>
                <c:pt idx="953">
                  <c:v>2.2877000000000002E-2</c:v>
                </c:pt>
                <c:pt idx="954">
                  <c:v>2.2592000000000001E-2</c:v>
                </c:pt>
                <c:pt idx="955">
                  <c:v>2.2634000000000001E-2</c:v>
                </c:pt>
                <c:pt idx="956">
                  <c:v>2.2168E-2</c:v>
                </c:pt>
                <c:pt idx="957">
                  <c:v>2.2088E-2</c:v>
                </c:pt>
                <c:pt idx="958">
                  <c:v>2.2471999999999999E-2</c:v>
                </c:pt>
                <c:pt idx="959">
                  <c:v>2.2443000000000001E-2</c:v>
                </c:pt>
                <c:pt idx="960">
                  <c:v>2.1441999999999999E-2</c:v>
                </c:pt>
                <c:pt idx="961">
                  <c:v>2.1218000000000001E-2</c:v>
                </c:pt>
                <c:pt idx="962">
                  <c:v>2.1288999999999999E-2</c:v>
                </c:pt>
                <c:pt idx="963">
                  <c:v>2.1165E-2</c:v>
                </c:pt>
                <c:pt idx="964">
                  <c:v>2.1545000000000002E-2</c:v>
                </c:pt>
                <c:pt idx="965">
                  <c:v>2.0580000000000001E-2</c:v>
                </c:pt>
                <c:pt idx="966">
                  <c:v>2.0695000000000002E-2</c:v>
                </c:pt>
                <c:pt idx="967">
                  <c:v>2.0531000000000001E-2</c:v>
                </c:pt>
                <c:pt idx="968">
                  <c:v>2.0916000000000001E-2</c:v>
                </c:pt>
                <c:pt idx="969">
                  <c:v>2.087E-2</c:v>
                </c:pt>
                <c:pt idx="970">
                  <c:v>2.0957E-2</c:v>
                </c:pt>
                <c:pt idx="971">
                  <c:v>2.0958000000000001E-2</c:v>
                </c:pt>
                <c:pt idx="972">
                  <c:v>2.0839E-2</c:v>
                </c:pt>
                <c:pt idx="973">
                  <c:v>2.0485E-2</c:v>
                </c:pt>
                <c:pt idx="974">
                  <c:v>2.0029999999999999E-2</c:v>
                </c:pt>
                <c:pt idx="975">
                  <c:v>1.9980000000000001E-2</c:v>
                </c:pt>
                <c:pt idx="976">
                  <c:v>2.0119000000000001E-2</c:v>
                </c:pt>
                <c:pt idx="977">
                  <c:v>1.9574999999999999E-2</c:v>
                </c:pt>
                <c:pt idx="978">
                  <c:v>1.9393000000000001E-2</c:v>
                </c:pt>
                <c:pt idx="979">
                  <c:v>1.8998000000000001E-2</c:v>
                </c:pt>
                <c:pt idx="980">
                  <c:v>1.8683000000000002E-2</c:v>
                </c:pt>
                <c:pt idx="981">
                  <c:v>1.8252000000000001E-2</c:v>
                </c:pt>
                <c:pt idx="982">
                  <c:v>1.8245000000000001E-2</c:v>
                </c:pt>
                <c:pt idx="983">
                  <c:v>1.8870999999999999E-2</c:v>
                </c:pt>
                <c:pt idx="984">
                  <c:v>1.7772E-2</c:v>
                </c:pt>
                <c:pt idx="985">
                  <c:v>1.7774000000000002E-2</c:v>
                </c:pt>
                <c:pt idx="986">
                  <c:v>1.7350999999999998E-2</c:v>
                </c:pt>
                <c:pt idx="987">
                  <c:v>1.6598000000000002E-2</c:v>
                </c:pt>
                <c:pt idx="988">
                  <c:v>1.6875000000000001E-2</c:v>
                </c:pt>
                <c:pt idx="989">
                  <c:v>1.643E-2</c:v>
                </c:pt>
                <c:pt idx="990">
                  <c:v>1.5775999999999998E-2</c:v>
                </c:pt>
                <c:pt idx="991">
                  <c:v>1.4825E-2</c:v>
                </c:pt>
                <c:pt idx="992">
                  <c:v>1.499E-2</c:v>
                </c:pt>
                <c:pt idx="993">
                  <c:v>1.4172000000000001E-2</c:v>
                </c:pt>
                <c:pt idx="994">
                  <c:v>1.4139000000000001E-2</c:v>
                </c:pt>
                <c:pt idx="995">
                  <c:v>1.4135E-2</c:v>
                </c:pt>
                <c:pt idx="996">
                  <c:v>1.3853000000000001E-2</c:v>
                </c:pt>
                <c:pt idx="997">
                  <c:v>1.3616E-2</c:v>
                </c:pt>
                <c:pt idx="998">
                  <c:v>1.3047E-2</c:v>
                </c:pt>
                <c:pt idx="999">
                  <c:v>1.2567999999999999E-2</c:v>
                </c:pt>
                <c:pt idx="1000">
                  <c:v>1.3211000000000001E-2</c:v>
                </c:pt>
                <c:pt idx="1001">
                  <c:v>1.2657E-2</c:v>
                </c:pt>
                <c:pt idx="1002">
                  <c:v>1.2674E-2</c:v>
                </c:pt>
                <c:pt idx="1003">
                  <c:v>1.2421E-2</c:v>
                </c:pt>
                <c:pt idx="1004">
                  <c:v>1.2196E-2</c:v>
                </c:pt>
                <c:pt idx="1005">
                  <c:v>1.2017E-2</c:v>
                </c:pt>
                <c:pt idx="1006">
                  <c:v>1.1868999999999999E-2</c:v>
                </c:pt>
                <c:pt idx="1007">
                  <c:v>1.1594999999999999E-2</c:v>
                </c:pt>
                <c:pt idx="1008">
                  <c:v>1.1176E-2</c:v>
                </c:pt>
                <c:pt idx="1009">
                  <c:v>1.1542999999999999E-2</c:v>
                </c:pt>
                <c:pt idx="1010">
                  <c:v>1.145E-2</c:v>
                </c:pt>
                <c:pt idx="1011">
                  <c:v>1.1361E-2</c:v>
                </c:pt>
                <c:pt idx="1012">
                  <c:v>1.0666E-2</c:v>
                </c:pt>
                <c:pt idx="1013">
                  <c:v>1.0333999999999999E-2</c:v>
                </c:pt>
                <c:pt idx="1014">
                  <c:v>1.0184E-2</c:v>
                </c:pt>
                <c:pt idx="1015">
                  <c:v>9.9839999999999998E-3</c:v>
                </c:pt>
                <c:pt idx="1016">
                  <c:v>9.4610000000000007E-3</c:v>
                </c:pt>
                <c:pt idx="1017">
                  <c:v>9.4500000000000001E-3</c:v>
                </c:pt>
                <c:pt idx="1018">
                  <c:v>9.3830000000000007E-3</c:v>
                </c:pt>
                <c:pt idx="1019">
                  <c:v>9.2320000000000006E-3</c:v>
                </c:pt>
                <c:pt idx="1020">
                  <c:v>9.1680000000000008E-3</c:v>
                </c:pt>
                <c:pt idx="1021">
                  <c:v>8.0960000000000008E-3</c:v>
                </c:pt>
                <c:pt idx="1022">
                  <c:v>7.8869999999999999E-3</c:v>
                </c:pt>
                <c:pt idx="1023">
                  <c:v>7.8560000000000001E-3</c:v>
                </c:pt>
                <c:pt idx="1024">
                  <c:v>7.5669999999999999E-3</c:v>
                </c:pt>
                <c:pt idx="1025">
                  <c:v>7.731E-3</c:v>
                </c:pt>
                <c:pt idx="1026">
                  <c:v>7.5669999999999999E-3</c:v>
                </c:pt>
                <c:pt idx="1027">
                  <c:v>7.6400000000000001E-3</c:v>
                </c:pt>
                <c:pt idx="1028">
                  <c:v>7.7019999999999996E-3</c:v>
                </c:pt>
                <c:pt idx="1029">
                  <c:v>7.8840000000000004E-3</c:v>
                </c:pt>
                <c:pt idx="1030">
                  <c:v>8.1239999999999993E-3</c:v>
                </c:pt>
                <c:pt idx="1031">
                  <c:v>8.1600000000000006E-3</c:v>
                </c:pt>
                <c:pt idx="1032">
                  <c:v>8.3140000000000002E-3</c:v>
                </c:pt>
                <c:pt idx="1033">
                  <c:v>8.4379999999999993E-3</c:v>
                </c:pt>
                <c:pt idx="1034">
                  <c:v>8.5310000000000004E-3</c:v>
                </c:pt>
                <c:pt idx="1035">
                  <c:v>8.3370000000000007E-3</c:v>
                </c:pt>
                <c:pt idx="1036">
                  <c:v>8.2220000000000001E-3</c:v>
                </c:pt>
                <c:pt idx="1037">
                  <c:v>7.8050000000000003E-3</c:v>
                </c:pt>
                <c:pt idx="1038">
                  <c:v>7.6870000000000003E-3</c:v>
                </c:pt>
                <c:pt idx="1039">
                  <c:v>7.6620000000000004E-3</c:v>
                </c:pt>
                <c:pt idx="1040">
                  <c:v>7.6239999999999997E-3</c:v>
                </c:pt>
                <c:pt idx="1041">
                  <c:v>7.731E-3</c:v>
                </c:pt>
                <c:pt idx="1042">
                  <c:v>7.45E-3</c:v>
                </c:pt>
                <c:pt idx="1043">
                  <c:v>7.8300000000000002E-3</c:v>
                </c:pt>
                <c:pt idx="1044">
                  <c:v>7.7499999999999999E-3</c:v>
                </c:pt>
                <c:pt idx="1045">
                  <c:v>7.5770000000000004E-3</c:v>
                </c:pt>
                <c:pt idx="1046">
                  <c:v>7.6629999999999997E-3</c:v>
                </c:pt>
                <c:pt idx="1047">
                  <c:v>7.4050000000000001E-3</c:v>
                </c:pt>
                <c:pt idx="1048">
                  <c:v>7.293E-3</c:v>
                </c:pt>
                <c:pt idx="1049">
                  <c:v>7.038E-3</c:v>
                </c:pt>
                <c:pt idx="1050">
                  <c:v>6.8399999999999997E-3</c:v>
                </c:pt>
                <c:pt idx="1051">
                  <c:v>6.4599999999999996E-3</c:v>
                </c:pt>
                <c:pt idx="1052">
                  <c:v>6.4609999999999997E-3</c:v>
                </c:pt>
                <c:pt idx="1053">
                  <c:v>6.0229999999999997E-3</c:v>
                </c:pt>
                <c:pt idx="1054">
                  <c:v>5.9800000000000001E-3</c:v>
                </c:pt>
                <c:pt idx="1055">
                  <c:v>5.7520000000000002E-3</c:v>
                </c:pt>
                <c:pt idx="1056">
                  <c:v>5.7650000000000002E-3</c:v>
                </c:pt>
                <c:pt idx="1057">
                  <c:v>5.8450000000000004E-3</c:v>
                </c:pt>
                <c:pt idx="1058">
                  <c:v>5.8050000000000003E-3</c:v>
                </c:pt>
                <c:pt idx="1059">
                  <c:v>5.7349999999999996E-3</c:v>
                </c:pt>
                <c:pt idx="1060">
                  <c:v>5.2599999999999999E-3</c:v>
                </c:pt>
                <c:pt idx="1061">
                  <c:v>5.1209999999999997E-3</c:v>
                </c:pt>
                <c:pt idx="1062">
                  <c:v>5.0439999999999999E-3</c:v>
                </c:pt>
                <c:pt idx="1063">
                  <c:v>4.7800000000000004E-3</c:v>
                </c:pt>
                <c:pt idx="1064">
                  <c:v>4.6930000000000001E-3</c:v>
                </c:pt>
                <c:pt idx="1065">
                  <c:v>4.6849999999999999E-3</c:v>
                </c:pt>
                <c:pt idx="1066">
                  <c:v>4.4889999999999999E-3</c:v>
                </c:pt>
                <c:pt idx="1067">
                  <c:v>4.6129999999999999E-3</c:v>
                </c:pt>
                <c:pt idx="1068">
                  <c:v>4.7990000000000003E-3</c:v>
                </c:pt>
                <c:pt idx="1069">
                  <c:v>4.8310000000000002E-3</c:v>
                </c:pt>
                <c:pt idx="1070">
                  <c:v>4.816E-3</c:v>
                </c:pt>
                <c:pt idx="1071">
                  <c:v>4.6670000000000001E-3</c:v>
                </c:pt>
                <c:pt idx="1072">
                  <c:v>4.6119999999999998E-3</c:v>
                </c:pt>
                <c:pt idx="1073">
                  <c:v>4.5890000000000002E-3</c:v>
                </c:pt>
                <c:pt idx="1074">
                  <c:v>4.5659999999999997E-3</c:v>
                </c:pt>
                <c:pt idx="1075">
                  <c:v>4.5560000000000002E-3</c:v>
                </c:pt>
                <c:pt idx="1076">
                  <c:v>4.4590000000000003E-3</c:v>
                </c:pt>
                <c:pt idx="1077">
                  <c:v>4.5040000000000002E-3</c:v>
                </c:pt>
                <c:pt idx="1078">
                  <c:v>4.5859999999999998E-3</c:v>
                </c:pt>
                <c:pt idx="1079">
                  <c:v>4.5180000000000003E-3</c:v>
                </c:pt>
                <c:pt idx="1080">
                  <c:v>4.62E-3</c:v>
                </c:pt>
                <c:pt idx="1081">
                  <c:v>4.5380000000000004E-3</c:v>
                </c:pt>
                <c:pt idx="1082">
                  <c:v>4.3759999999999997E-3</c:v>
                </c:pt>
                <c:pt idx="1083">
                  <c:v>4.2490000000000002E-3</c:v>
                </c:pt>
                <c:pt idx="1084">
                  <c:v>4.1999999999999997E-3</c:v>
                </c:pt>
                <c:pt idx="1085">
                  <c:v>4.2050000000000004E-3</c:v>
                </c:pt>
                <c:pt idx="1086">
                  <c:v>4.1970000000000002E-3</c:v>
                </c:pt>
                <c:pt idx="1087">
                  <c:v>4.0860000000000002E-3</c:v>
                </c:pt>
                <c:pt idx="1088">
                  <c:v>4.0509999999999999E-3</c:v>
                </c:pt>
                <c:pt idx="1089">
                  <c:v>3.8609999999999998E-3</c:v>
                </c:pt>
                <c:pt idx="1090">
                  <c:v>3.8539999999999998E-3</c:v>
                </c:pt>
                <c:pt idx="1091">
                  <c:v>3.9579999999999997E-3</c:v>
                </c:pt>
                <c:pt idx="1092">
                  <c:v>3.833E-3</c:v>
                </c:pt>
                <c:pt idx="1093">
                  <c:v>3.8609999999999998E-3</c:v>
                </c:pt>
                <c:pt idx="1094">
                  <c:v>3.8670000000000002E-3</c:v>
                </c:pt>
                <c:pt idx="1095">
                  <c:v>3.8479999999999999E-3</c:v>
                </c:pt>
                <c:pt idx="1096">
                  <c:v>3.715E-3</c:v>
                </c:pt>
                <c:pt idx="1097">
                  <c:v>3.7069999999999998E-3</c:v>
                </c:pt>
                <c:pt idx="1098">
                  <c:v>3.6449999999999998E-3</c:v>
                </c:pt>
                <c:pt idx="1099">
                  <c:v>3.5590000000000001E-3</c:v>
                </c:pt>
                <c:pt idx="1100">
                  <c:v>3.578E-3</c:v>
                </c:pt>
                <c:pt idx="1101">
                  <c:v>3.5209999999999998E-3</c:v>
                </c:pt>
                <c:pt idx="1102">
                  <c:v>3.346E-3</c:v>
                </c:pt>
                <c:pt idx="1103">
                  <c:v>3.411E-3</c:v>
                </c:pt>
                <c:pt idx="1104">
                  <c:v>3.4450000000000001E-3</c:v>
                </c:pt>
                <c:pt idx="1105">
                  <c:v>3.5999999999999999E-3</c:v>
                </c:pt>
                <c:pt idx="1106">
                  <c:v>3.5170000000000002E-3</c:v>
                </c:pt>
                <c:pt idx="1107">
                  <c:v>3.4719999999999998E-3</c:v>
                </c:pt>
                <c:pt idx="1108">
                  <c:v>3.437E-3</c:v>
                </c:pt>
                <c:pt idx="1109">
                  <c:v>3.3270000000000001E-3</c:v>
                </c:pt>
                <c:pt idx="1110">
                  <c:v>3.2669999999999999E-3</c:v>
                </c:pt>
                <c:pt idx="1111">
                  <c:v>3.029E-3</c:v>
                </c:pt>
                <c:pt idx="1112">
                  <c:v>2.9680000000000002E-3</c:v>
                </c:pt>
                <c:pt idx="1113">
                  <c:v>2.7929999999999999E-3</c:v>
                </c:pt>
                <c:pt idx="1114">
                  <c:v>2.8679999999999999E-3</c:v>
                </c:pt>
                <c:pt idx="1115">
                  <c:v>2.7179999999999999E-3</c:v>
                </c:pt>
                <c:pt idx="1116">
                  <c:v>2.6670000000000001E-3</c:v>
                </c:pt>
                <c:pt idx="1117">
                  <c:v>2.5179999999999998E-3</c:v>
                </c:pt>
                <c:pt idx="1118">
                  <c:v>2.4020000000000001E-3</c:v>
                </c:pt>
                <c:pt idx="1119">
                  <c:v>2.4729999999999999E-3</c:v>
                </c:pt>
                <c:pt idx="1120">
                  <c:v>2.4580000000000001E-3</c:v>
                </c:pt>
                <c:pt idx="1121">
                  <c:v>2.5040000000000001E-3</c:v>
                </c:pt>
                <c:pt idx="1122">
                  <c:v>2.6050000000000001E-3</c:v>
                </c:pt>
                <c:pt idx="1123">
                  <c:v>2.568E-3</c:v>
                </c:pt>
                <c:pt idx="1124">
                  <c:v>2.5460000000000001E-3</c:v>
                </c:pt>
                <c:pt idx="1125">
                  <c:v>2.5600000000000002E-3</c:v>
                </c:pt>
                <c:pt idx="1126">
                  <c:v>2.297E-3</c:v>
                </c:pt>
                <c:pt idx="1127">
                  <c:v>2.2859999999999998E-3</c:v>
                </c:pt>
                <c:pt idx="1128">
                  <c:v>2.2339999999999999E-3</c:v>
                </c:pt>
                <c:pt idx="1129">
                  <c:v>2.189E-3</c:v>
                </c:pt>
                <c:pt idx="1130">
                  <c:v>2.1229999999999999E-3</c:v>
                </c:pt>
                <c:pt idx="1131">
                  <c:v>1.9949999999999998E-3</c:v>
                </c:pt>
                <c:pt idx="1132">
                  <c:v>2.081E-3</c:v>
                </c:pt>
                <c:pt idx="1133">
                  <c:v>2.127E-3</c:v>
                </c:pt>
                <c:pt idx="1134">
                  <c:v>2.0630000000000002E-3</c:v>
                </c:pt>
                <c:pt idx="1135">
                  <c:v>2.042E-3</c:v>
                </c:pt>
                <c:pt idx="1136">
                  <c:v>1.952E-3</c:v>
                </c:pt>
                <c:pt idx="1137">
                  <c:v>1.964E-3</c:v>
                </c:pt>
                <c:pt idx="1138">
                  <c:v>2.0839999999999999E-3</c:v>
                </c:pt>
                <c:pt idx="1139">
                  <c:v>2.013E-3</c:v>
                </c:pt>
                <c:pt idx="1140">
                  <c:v>1.931E-3</c:v>
                </c:pt>
                <c:pt idx="1141">
                  <c:v>2.0049999999999998E-3</c:v>
                </c:pt>
                <c:pt idx="1142">
                  <c:v>1.977E-3</c:v>
                </c:pt>
                <c:pt idx="1143">
                  <c:v>1.9989999999999999E-3</c:v>
                </c:pt>
                <c:pt idx="1144">
                  <c:v>1.9220000000000001E-3</c:v>
                </c:pt>
                <c:pt idx="1145">
                  <c:v>1.9289999999999999E-3</c:v>
                </c:pt>
                <c:pt idx="1146">
                  <c:v>1.9090000000000001E-3</c:v>
                </c:pt>
                <c:pt idx="1147">
                  <c:v>1.867E-3</c:v>
                </c:pt>
                <c:pt idx="1148">
                  <c:v>1.74E-3</c:v>
                </c:pt>
                <c:pt idx="1149">
                  <c:v>1.6069999999999999E-3</c:v>
                </c:pt>
                <c:pt idx="1150">
                  <c:v>1.6410000000000001E-3</c:v>
                </c:pt>
                <c:pt idx="1151">
                  <c:v>1.583E-3</c:v>
                </c:pt>
                <c:pt idx="1152">
                  <c:v>1.619E-3</c:v>
                </c:pt>
                <c:pt idx="1153">
                  <c:v>1.5969999999999999E-3</c:v>
                </c:pt>
                <c:pt idx="1154">
                  <c:v>1.603E-3</c:v>
                </c:pt>
                <c:pt idx="1155">
                  <c:v>1.588E-3</c:v>
                </c:pt>
                <c:pt idx="1156">
                  <c:v>1.5989999999999999E-3</c:v>
                </c:pt>
                <c:pt idx="1157">
                  <c:v>1.531E-3</c:v>
                </c:pt>
                <c:pt idx="1158">
                  <c:v>1.487E-3</c:v>
                </c:pt>
                <c:pt idx="1159">
                  <c:v>1.467E-3</c:v>
                </c:pt>
                <c:pt idx="1160">
                  <c:v>1.4610000000000001E-3</c:v>
                </c:pt>
                <c:pt idx="1161">
                  <c:v>1.3749999999999999E-3</c:v>
                </c:pt>
                <c:pt idx="1162">
                  <c:v>1.3309999999999999E-3</c:v>
                </c:pt>
                <c:pt idx="1163">
                  <c:v>1.323E-3</c:v>
                </c:pt>
                <c:pt idx="1164">
                  <c:v>1.3519999999999999E-3</c:v>
                </c:pt>
                <c:pt idx="1165">
                  <c:v>1.3600000000000001E-3</c:v>
                </c:pt>
                <c:pt idx="1166">
                  <c:v>1.379E-3</c:v>
                </c:pt>
                <c:pt idx="1167">
                  <c:v>1.4E-3</c:v>
                </c:pt>
                <c:pt idx="1168">
                  <c:v>1.341E-3</c:v>
                </c:pt>
                <c:pt idx="1169">
                  <c:v>1.322E-3</c:v>
                </c:pt>
                <c:pt idx="1170">
                  <c:v>1.2819999999999999E-3</c:v>
                </c:pt>
                <c:pt idx="1171">
                  <c:v>1.119E-3</c:v>
                </c:pt>
                <c:pt idx="1172">
                  <c:v>1.1460000000000001E-3</c:v>
                </c:pt>
                <c:pt idx="1173">
                  <c:v>1.14E-3</c:v>
                </c:pt>
                <c:pt idx="1174">
                  <c:v>1.186E-3</c:v>
                </c:pt>
                <c:pt idx="1175">
                  <c:v>1.201E-3</c:v>
                </c:pt>
                <c:pt idx="1176">
                  <c:v>1.188E-3</c:v>
                </c:pt>
                <c:pt idx="1177">
                  <c:v>1.23E-3</c:v>
                </c:pt>
                <c:pt idx="1178">
                  <c:v>1.1919999999999999E-3</c:v>
                </c:pt>
                <c:pt idx="1179">
                  <c:v>1.183E-3</c:v>
                </c:pt>
                <c:pt idx="1180">
                  <c:v>1.1609999999999999E-3</c:v>
                </c:pt>
                <c:pt idx="1181">
                  <c:v>1.1199999999999999E-3</c:v>
                </c:pt>
                <c:pt idx="1182">
                  <c:v>1.0950000000000001E-3</c:v>
                </c:pt>
                <c:pt idx="1183">
                  <c:v>1.121E-3</c:v>
                </c:pt>
                <c:pt idx="1184">
                  <c:v>1.1069999999999999E-3</c:v>
                </c:pt>
                <c:pt idx="1185">
                  <c:v>1.0560000000000001E-3</c:v>
                </c:pt>
                <c:pt idx="1186">
                  <c:v>1.09E-3</c:v>
                </c:pt>
                <c:pt idx="1187">
                  <c:v>1.073E-3</c:v>
                </c:pt>
                <c:pt idx="1188">
                  <c:v>1.0790000000000001E-3</c:v>
                </c:pt>
                <c:pt idx="1189">
                  <c:v>1.0759999999999999E-3</c:v>
                </c:pt>
                <c:pt idx="1190">
                  <c:v>1.096E-3</c:v>
                </c:pt>
                <c:pt idx="1191">
                  <c:v>1.0319999999999999E-3</c:v>
                </c:pt>
                <c:pt idx="1192">
                  <c:v>1.047E-3</c:v>
                </c:pt>
                <c:pt idx="1193">
                  <c:v>1.1069999999999999E-3</c:v>
                </c:pt>
                <c:pt idx="1194">
                  <c:v>1.052E-3</c:v>
                </c:pt>
                <c:pt idx="1195">
                  <c:v>1E-3</c:v>
                </c:pt>
                <c:pt idx="1196">
                  <c:v>9.7300000000000002E-4</c:v>
                </c:pt>
                <c:pt idx="1197">
                  <c:v>9.8799999999999995E-4</c:v>
                </c:pt>
                <c:pt idx="1198">
                  <c:v>1.034E-3</c:v>
                </c:pt>
                <c:pt idx="1199">
                  <c:v>1.0280000000000001E-3</c:v>
                </c:pt>
                <c:pt idx="1200">
                  <c:v>1.0319999999999999E-3</c:v>
                </c:pt>
                <c:pt idx="1201">
                  <c:v>1.057E-3</c:v>
                </c:pt>
                <c:pt idx="1202">
                  <c:v>1.0640000000000001E-3</c:v>
                </c:pt>
                <c:pt idx="1203">
                  <c:v>9.8900000000000008E-4</c:v>
                </c:pt>
                <c:pt idx="1204">
                  <c:v>9.5299999999999996E-4</c:v>
                </c:pt>
                <c:pt idx="1205">
                  <c:v>8.8699999999999998E-4</c:v>
                </c:pt>
                <c:pt idx="1206">
                  <c:v>8.7399999999999999E-4</c:v>
                </c:pt>
                <c:pt idx="1207">
                  <c:v>8.8500000000000004E-4</c:v>
                </c:pt>
                <c:pt idx="1208">
                  <c:v>8.5800000000000004E-4</c:v>
                </c:pt>
                <c:pt idx="1209">
                  <c:v>8.4999999999999995E-4</c:v>
                </c:pt>
                <c:pt idx="1210">
                  <c:v>8.2799999999999996E-4</c:v>
                </c:pt>
                <c:pt idx="1211">
                  <c:v>8.3199999999999995E-4</c:v>
                </c:pt>
                <c:pt idx="1212">
                  <c:v>8.1999999999999998E-4</c:v>
                </c:pt>
                <c:pt idx="1213">
                  <c:v>7.5000000000000002E-4</c:v>
                </c:pt>
                <c:pt idx="1214">
                  <c:v>7.6300000000000001E-4</c:v>
                </c:pt>
                <c:pt idx="1215">
                  <c:v>7.3700000000000002E-4</c:v>
                </c:pt>
                <c:pt idx="1216">
                  <c:v>7.4399999999999998E-4</c:v>
                </c:pt>
                <c:pt idx="1217">
                  <c:v>7.7800000000000005E-4</c:v>
                </c:pt>
                <c:pt idx="1218">
                  <c:v>7.5600000000000005E-4</c:v>
                </c:pt>
                <c:pt idx="1219">
                  <c:v>7.8200000000000003E-4</c:v>
                </c:pt>
                <c:pt idx="1220">
                  <c:v>7.4700000000000005E-4</c:v>
                </c:pt>
                <c:pt idx="1221">
                  <c:v>7.5199999999999996E-4</c:v>
                </c:pt>
                <c:pt idx="1222">
                  <c:v>7.5900000000000002E-4</c:v>
                </c:pt>
                <c:pt idx="1223">
                  <c:v>7.5199999999999996E-4</c:v>
                </c:pt>
                <c:pt idx="1224">
                  <c:v>8.0000000000000004E-4</c:v>
                </c:pt>
                <c:pt idx="1225">
                  <c:v>8.1999999999999998E-4</c:v>
                </c:pt>
                <c:pt idx="1226">
                  <c:v>8.2399999999999997E-4</c:v>
                </c:pt>
                <c:pt idx="1227">
                  <c:v>8.2299999999999995E-4</c:v>
                </c:pt>
                <c:pt idx="1228">
                  <c:v>8.1599999999999999E-4</c:v>
                </c:pt>
                <c:pt idx="1229">
                  <c:v>7.8700000000000005E-4</c:v>
                </c:pt>
                <c:pt idx="1230">
                  <c:v>7.8299999999999995E-4</c:v>
                </c:pt>
                <c:pt idx="1231">
                  <c:v>7.6199999999999998E-4</c:v>
                </c:pt>
                <c:pt idx="1232">
                  <c:v>7.6499999999999995E-4</c:v>
                </c:pt>
                <c:pt idx="1233">
                  <c:v>8.4800000000000001E-4</c:v>
                </c:pt>
                <c:pt idx="1234">
                  <c:v>8.1599999999999999E-4</c:v>
                </c:pt>
                <c:pt idx="1235">
                  <c:v>8.0599999999999997E-4</c:v>
                </c:pt>
                <c:pt idx="1236">
                  <c:v>7.85E-4</c:v>
                </c:pt>
                <c:pt idx="1237">
                  <c:v>7.5100000000000004E-4</c:v>
                </c:pt>
                <c:pt idx="1238">
                  <c:v>7.5299999999999998E-4</c:v>
                </c:pt>
                <c:pt idx="1239">
                  <c:v>7.6199999999999998E-4</c:v>
                </c:pt>
                <c:pt idx="1240">
                  <c:v>7.45E-4</c:v>
                </c:pt>
                <c:pt idx="1241">
                  <c:v>7.4799999999999997E-4</c:v>
                </c:pt>
                <c:pt idx="1242">
                  <c:v>7.5299999999999998E-4</c:v>
                </c:pt>
                <c:pt idx="1243">
                  <c:v>7.4200000000000004E-4</c:v>
                </c:pt>
                <c:pt idx="1244">
                  <c:v>7.5100000000000004E-4</c:v>
                </c:pt>
                <c:pt idx="1245">
                  <c:v>7.3999999999999999E-4</c:v>
                </c:pt>
                <c:pt idx="1246">
                  <c:v>7.0299999999999996E-4</c:v>
                </c:pt>
                <c:pt idx="1247">
                  <c:v>7.0500000000000001E-4</c:v>
                </c:pt>
                <c:pt idx="1248">
                  <c:v>7.0399999999999998E-4</c:v>
                </c:pt>
                <c:pt idx="1249">
                  <c:v>6.8300000000000001E-4</c:v>
                </c:pt>
                <c:pt idx="1250">
                  <c:v>6.6299999999999996E-4</c:v>
                </c:pt>
                <c:pt idx="1251">
                  <c:v>6.29E-4</c:v>
                </c:pt>
                <c:pt idx="1252">
                  <c:v>6.6200000000000005E-4</c:v>
                </c:pt>
                <c:pt idx="1253">
                  <c:v>6.78E-4</c:v>
                </c:pt>
                <c:pt idx="1254">
                  <c:v>6.5600000000000001E-4</c:v>
                </c:pt>
                <c:pt idx="1255">
                  <c:v>6.6E-4</c:v>
                </c:pt>
                <c:pt idx="1256">
                  <c:v>6.7400000000000001E-4</c:v>
                </c:pt>
                <c:pt idx="1257">
                  <c:v>6.5700000000000003E-4</c:v>
                </c:pt>
                <c:pt idx="1258">
                  <c:v>6.7299999999999999E-4</c:v>
                </c:pt>
                <c:pt idx="1259">
                  <c:v>6.8400000000000004E-4</c:v>
                </c:pt>
                <c:pt idx="1260">
                  <c:v>6.6699999999999995E-4</c:v>
                </c:pt>
                <c:pt idx="1261">
                  <c:v>6.2799999999999998E-4</c:v>
                </c:pt>
                <c:pt idx="1262">
                  <c:v>6.2399999999999999E-4</c:v>
                </c:pt>
                <c:pt idx="1263">
                  <c:v>6.2600000000000004E-4</c:v>
                </c:pt>
                <c:pt idx="1264">
                  <c:v>6.2399999999999999E-4</c:v>
                </c:pt>
                <c:pt idx="1265">
                  <c:v>5.9800000000000001E-4</c:v>
                </c:pt>
                <c:pt idx="1266">
                  <c:v>5.8200000000000005E-4</c:v>
                </c:pt>
                <c:pt idx="1267">
                  <c:v>5.8900000000000001E-4</c:v>
                </c:pt>
                <c:pt idx="1268">
                  <c:v>5.6300000000000002E-4</c:v>
                </c:pt>
                <c:pt idx="1269">
                  <c:v>5.6499999999999996E-4</c:v>
                </c:pt>
                <c:pt idx="1270">
                  <c:v>5.4799999999999998E-4</c:v>
                </c:pt>
                <c:pt idx="1271">
                  <c:v>5.2800000000000004E-4</c:v>
                </c:pt>
                <c:pt idx="1272">
                  <c:v>5.04E-4</c:v>
                </c:pt>
                <c:pt idx="1273">
                  <c:v>4.64E-4</c:v>
                </c:pt>
                <c:pt idx="1274">
                  <c:v>4.4999999999999999E-4</c:v>
                </c:pt>
                <c:pt idx="1275">
                  <c:v>4.57E-4</c:v>
                </c:pt>
                <c:pt idx="1276">
                  <c:v>4.4200000000000001E-4</c:v>
                </c:pt>
                <c:pt idx="1277">
                  <c:v>4.35E-4</c:v>
                </c:pt>
                <c:pt idx="1278">
                  <c:v>4.35E-4</c:v>
                </c:pt>
                <c:pt idx="1279">
                  <c:v>4.3100000000000001E-4</c:v>
                </c:pt>
                <c:pt idx="1280">
                  <c:v>4.1599999999999997E-4</c:v>
                </c:pt>
                <c:pt idx="1281">
                  <c:v>4.0999999999999999E-4</c:v>
                </c:pt>
                <c:pt idx="1282">
                  <c:v>4.0999999999999999E-4</c:v>
                </c:pt>
                <c:pt idx="1283">
                  <c:v>4.1899999999999999E-4</c:v>
                </c:pt>
                <c:pt idx="1284">
                  <c:v>4.1599999999999997E-4</c:v>
                </c:pt>
                <c:pt idx="1285">
                  <c:v>3.97E-4</c:v>
                </c:pt>
                <c:pt idx="1286">
                  <c:v>4.26E-4</c:v>
                </c:pt>
                <c:pt idx="1287">
                  <c:v>4.4200000000000001E-4</c:v>
                </c:pt>
                <c:pt idx="1288">
                  <c:v>4.15E-4</c:v>
                </c:pt>
                <c:pt idx="1289">
                  <c:v>4.1199999999999999E-4</c:v>
                </c:pt>
                <c:pt idx="1290">
                  <c:v>3.9800000000000002E-4</c:v>
                </c:pt>
                <c:pt idx="1291">
                  <c:v>4.2000000000000002E-4</c:v>
                </c:pt>
                <c:pt idx="1292">
                  <c:v>4.0700000000000003E-4</c:v>
                </c:pt>
                <c:pt idx="1293">
                  <c:v>3.9399999999999998E-4</c:v>
                </c:pt>
                <c:pt idx="1294">
                  <c:v>3.9300000000000001E-4</c:v>
                </c:pt>
                <c:pt idx="1295">
                  <c:v>3.88E-4</c:v>
                </c:pt>
                <c:pt idx="1296">
                  <c:v>3.8499999999999998E-4</c:v>
                </c:pt>
                <c:pt idx="1297">
                  <c:v>3.7100000000000002E-4</c:v>
                </c:pt>
                <c:pt idx="1298">
                  <c:v>3.6600000000000001E-4</c:v>
                </c:pt>
                <c:pt idx="1299">
                  <c:v>3.5599999999999998E-4</c:v>
                </c:pt>
                <c:pt idx="1300">
                  <c:v>3.5300000000000002E-4</c:v>
                </c:pt>
                <c:pt idx="1301">
                  <c:v>3.5799999999999997E-4</c:v>
                </c:pt>
                <c:pt idx="1302">
                  <c:v>3.5E-4</c:v>
                </c:pt>
                <c:pt idx="1303">
                  <c:v>3.5399999999999999E-4</c:v>
                </c:pt>
                <c:pt idx="1304">
                  <c:v>3.6400000000000001E-4</c:v>
                </c:pt>
                <c:pt idx="1305">
                  <c:v>3.4400000000000001E-4</c:v>
                </c:pt>
                <c:pt idx="1306">
                  <c:v>3.4499999999999998E-4</c:v>
                </c:pt>
                <c:pt idx="1307">
                  <c:v>3.2899999999999997E-4</c:v>
                </c:pt>
                <c:pt idx="1308">
                  <c:v>3.2200000000000002E-4</c:v>
                </c:pt>
                <c:pt idx="1309">
                  <c:v>3.1700000000000001E-4</c:v>
                </c:pt>
                <c:pt idx="1310">
                  <c:v>3.1500000000000001E-4</c:v>
                </c:pt>
                <c:pt idx="1311">
                  <c:v>3.1700000000000001E-4</c:v>
                </c:pt>
                <c:pt idx="1312">
                  <c:v>3.1100000000000002E-4</c:v>
                </c:pt>
                <c:pt idx="1313">
                  <c:v>3.0800000000000001E-4</c:v>
                </c:pt>
                <c:pt idx="1314">
                  <c:v>3.0899999999999998E-4</c:v>
                </c:pt>
                <c:pt idx="1315">
                  <c:v>3.1399999999999999E-4</c:v>
                </c:pt>
                <c:pt idx="1316">
                  <c:v>3.0400000000000002E-4</c:v>
                </c:pt>
                <c:pt idx="1317">
                  <c:v>2.7799999999999998E-4</c:v>
                </c:pt>
                <c:pt idx="1318">
                  <c:v>2.6499999999999999E-4</c:v>
                </c:pt>
                <c:pt idx="1319">
                  <c:v>2.5999999999999998E-4</c:v>
                </c:pt>
                <c:pt idx="1320">
                  <c:v>2.5500000000000002E-4</c:v>
                </c:pt>
                <c:pt idx="1321">
                  <c:v>2.63E-4</c:v>
                </c:pt>
                <c:pt idx="1322">
                  <c:v>2.6499999999999999E-4</c:v>
                </c:pt>
                <c:pt idx="1323">
                  <c:v>2.6800000000000001E-4</c:v>
                </c:pt>
                <c:pt idx="1324">
                  <c:v>2.6400000000000002E-4</c:v>
                </c:pt>
                <c:pt idx="1325">
                  <c:v>2.5700000000000001E-4</c:v>
                </c:pt>
                <c:pt idx="1326">
                  <c:v>2.4800000000000001E-4</c:v>
                </c:pt>
                <c:pt idx="1327">
                  <c:v>2.3599999999999999E-4</c:v>
                </c:pt>
                <c:pt idx="1328">
                  <c:v>2.4499999999999999E-4</c:v>
                </c:pt>
                <c:pt idx="1329">
                  <c:v>2.3800000000000001E-4</c:v>
                </c:pt>
                <c:pt idx="1330">
                  <c:v>2.3499999999999999E-4</c:v>
                </c:pt>
                <c:pt idx="1331">
                  <c:v>2.0100000000000001E-4</c:v>
                </c:pt>
                <c:pt idx="1332">
                  <c:v>1.9100000000000001E-4</c:v>
                </c:pt>
                <c:pt idx="1333">
                  <c:v>1.8200000000000001E-4</c:v>
                </c:pt>
                <c:pt idx="1334">
                  <c:v>1.8200000000000001E-4</c:v>
                </c:pt>
                <c:pt idx="1335">
                  <c:v>1.76E-4</c:v>
                </c:pt>
                <c:pt idx="1336">
                  <c:v>1.7899999999999999E-4</c:v>
                </c:pt>
                <c:pt idx="1337">
                  <c:v>1.93E-4</c:v>
                </c:pt>
                <c:pt idx="1338">
                  <c:v>2.0699999999999999E-4</c:v>
                </c:pt>
                <c:pt idx="1339">
                  <c:v>2.03E-4</c:v>
                </c:pt>
                <c:pt idx="1340">
                  <c:v>2.04E-4</c:v>
                </c:pt>
                <c:pt idx="1341">
                  <c:v>1.9599999999999999E-4</c:v>
                </c:pt>
                <c:pt idx="1342">
                  <c:v>1.9799999999999999E-4</c:v>
                </c:pt>
                <c:pt idx="1343">
                  <c:v>1.9699999999999999E-4</c:v>
                </c:pt>
                <c:pt idx="1344">
                  <c:v>1.9599999999999999E-4</c:v>
                </c:pt>
                <c:pt idx="1345">
                  <c:v>1.8900000000000001E-4</c:v>
                </c:pt>
                <c:pt idx="1346">
                  <c:v>1.7899999999999999E-4</c:v>
                </c:pt>
                <c:pt idx="1347">
                  <c:v>1.75E-4</c:v>
                </c:pt>
                <c:pt idx="1348">
                  <c:v>1.8200000000000001E-4</c:v>
                </c:pt>
                <c:pt idx="1349">
                  <c:v>1.84E-4</c:v>
                </c:pt>
                <c:pt idx="1350">
                  <c:v>1.8699999999999999E-4</c:v>
                </c:pt>
                <c:pt idx="1351">
                  <c:v>1.95E-4</c:v>
                </c:pt>
                <c:pt idx="1352">
                  <c:v>1.93E-4</c:v>
                </c:pt>
                <c:pt idx="1353">
                  <c:v>1.9799999999999999E-4</c:v>
                </c:pt>
                <c:pt idx="1354">
                  <c:v>1.94E-4</c:v>
                </c:pt>
                <c:pt idx="1355">
                  <c:v>1.8799999999999999E-4</c:v>
                </c:pt>
                <c:pt idx="1356">
                  <c:v>1.92E-4</c:v>
                </c:pt>
                <c:pt idx="1357">
                  <c:v>1.95E-4</c:v>
                </c:pt>
                <c:pt idx="1358">
                  <c:v>1.92E-4</c:v>
                </c:pt>
                <c:pt idx="1359">
                  <c:v>1.95E-4</c:v>
                </c:pt>
                <c:pt idx="1360">
                  <c:v>1.95E-4</c:v>
                </c:pt>
                <c:pt idx="1361">
                  <c:v>1.8900000000000001E-4</c:v>
                </c:pt>
                <c:pt idx="1362">
                  <c:v>1.9599999999999999E-4</c:v>
                </c:pt>
                <c:pt idx="1363">
                  <c:v>2.02E-4</c:v>
                </c:pt>
                <c:pt idx="1364">
                  <c:v>1.8799999999999999E-4</c:v>
                </c:pt>
                <c:pt idx="1365">
                  <c:v>1.8799999999999999E-4</c:v>
                </c:pt>
                <c:pt idx="1366">
                  <c:v>1.8100000000000001E-4</c:v>
                </c:pt>
                <c:pt idx="1367">
                  <c:v>1.7899999999999999E-4</c:v>
                </c:pt>
                <c:pt idx="1368">
                  <c:v>1.8200000000000001E-4</c:v>
                </c:pt>
                <c:pt idx="1369">
                  <c:v>1.8000000000000001E-4</c:v>
                </c:pt>
                <c:pt idx="1370">
                  <c:v>1.8200000000000001E-4</c:v>
                </c:pt>
                <c:pt idx="1371">
                  <c:v>1.8699999999999999E-4</c:v>
                </c:pt>
                <c:pt idx="1372">
                  <c:v>1.8599999999999999E-4</c:v>
                </c:pt>
                <c:pt idx="1373">
                  <c:v>1.8599999999999999E-4</c:v>
                </c:pt>
                <c:pt idx="1374">
                  <c:v>1.7899999999999999E-4</c:v>
                </c:pt>
                <c:pt idx="1375">
                  <c:v>1.73E-4</c:v>
                </c:pt>
                <c:pt idx="1376">
                  <c:v>1.8000000000000001E-4</c:v>
                </c:pt>
                <c:pt idx="1377">
                  <c:v>1.74E-4</c:v>
                </c:pt>
                <c:pt idx="1378">
                  <c:v>1.76E-4</c:v>
                </c:pt>
                <c:pt idx="1379">
                  <c:v>1.7699999999999999E-4</c:v>
                </c:pt>
                <c:pt idx="1380">
                  <c:v>1.7699999999999999E-4</c:v>
                </c:pt>
                <c:pt idx="1381">
                  <c:v>1.76E-4</c:v>
                </c:pt>
                <c:pt idx="1382">
                  <c:v>1.7100000000000001E-4</c:v>
                </c:pt>
                <c:pt idx="1383">
                  <c:v>1.66E-4</c:v>
                </c:pt>
                <c:pt idx="1384">
                  <c:v>1.63E-4</c:v>
                </c:pt>
                <c:pt idx="1385">
                  <c:v>1.5799999999999999E-4</c:v>
                </c:pt>
                <c:pt idx="1386">
                  <c:v>1.5300000000000001E-4</c:v>
                </c:pt>
                <c:pt idx="1387">
                  <c:v>1.4999999999999999E-4</c:v>
                </c:pt>
                <c:pt idx="1388">
                  <c:v>1.4999999999999999E-4</c:v>
                </c:pt>
                <c:pt idx="1389">
                  <c:v>1.47E-4</c:v>
                </c:pt>
                <c:pt idx="1390">
                  <c:v>1.4200000000000001E-4</c:v>
                </c:pt>
                <c:pt idx="1391">
                  <c:v>1.3899999999999999E-4</c:v>
                </c:pt>
                <c:pt idx="1392">
                  <c:v>1.4300000000000001E-4</c:v>
                </c:pt>
                <c:pt idx="1393">
                  <c:v>1.4300000000000001E-4</c:v>
                </c:pt>
                <c:pt idx="1394">
                  <c:v>1.36E-4</c:v>
                </c:pt>
                <c:pt idx="1395">
                  <c:v>1.4100000000000001E-4</c:v>
                </c:pt>
                <c:pt idx="1396">
                  <c:v>1.4200000000000001E-4</c:v>
                </c:pt>
                <c:pt idx="1397">
                  <c:v>1.4100000000000001E-4</c:v>
                </c:pt>
                <c:pt idx="1398">
                  <c:v>1.3899999999999999E-4</c:v>
                </c:pt>
                <c:pt idx="1399">
                  <c:v>1.3899999999999999E-4</c:v>
                </c:pt>
                <c:pt idx="1400">
                  <c:v>1.3100000000000001E-4</c:v>
                </c:pt>
                <c:pt idx="1401">
                  <c:v>1.2799999999999999E-4</c:v>
                </c:pt>
                <c:pt idx="1402">
                  <c:v>1.21E-4</c:v>
                </c:pt>
                <c:pt idx="1403">
                  <c:v>1.21E-4</c:v>
                </c:pt>
                <c:pt idx="1404">
                  <c:v>1.2E-4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25-4FD7-A18C-6C0D9AA9A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824400"/>
        <c:axId val="1246827280"/>
      </c:scatterChart>
      <c:valAx>
        <c:axId val="1246824400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6827280"/>
        <c:crosses val="autoZero"/>
        <c:crossBetween val="midCat"/>
      </c:valAx>
      <c:valAx>
        <c:axId val="124682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距離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682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1392</xdr:row>
      <xdr:rowOff>101600</xdr:rowOff>
    </xdr:from>
    <xdr:to>
      <xdr:col>12</xdr:col>
      <xdr:colOff>165100</xdr:colOff>
      <xdr:row>1404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8C2BFB4-06DC-63F6-708E-556A0A485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177800</xdr:colOff>
      <xdr:row>1392</xdr:row>
      <xdr:rowOff>101600</xdr:rowOff>
    </xdr:from>
    <xdr:to>
      <xdr:col>22</xdr:col>
      <xdr:colOff>127000</xdr:colOff>
      <xdr:row>1404</xdr:row>
      <xdr:rowOff>101600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63B5ACB-9CE2-DBD6-F208-BECBBB44D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177800</xdr:colOff>
      <xdr:row>1392</xdr:row>
      <xdr:rowOff>101600</xdr:rowOff>
    </xdr:from>
    <xdr:to>
      <xdr:col>45</xdr:col>
      <xdr:colOff>127000</xdr:colOff>
      <xdr:row>1404</xdr:row>
      <xdr:rowOff>101600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FCA0B4A-31DF-D957-9490-B6F6187AB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F8A6-D9DD-4B09-AF46-9572EF83C0E0}">
  <dimension ref="A1:AV1408"/>
  <sheetViews>
    <sheetView tabSelected="1" topLeftCell="O1389" workbookViewId="0">
      <selection activeCell="AV2" activeCellId="1" sqref="A2:A1407 AV2:AV1407"/>
    </sheetView>
  </sheetViews>
  <sheetFormatPr defaultRowHeight="18" x14ac:dyDescent="0.55000000000000004"/>
  <sheetData>
    <row r="1" spans="1:48" x14ac:dyDescent="0.55000000000000004">
      <c r="A1" t="s">
        <v>0</v>
      </c>
      <c r="B1">
        <v>-300</v>
      </c>
      <c r="C1" t="s">
        <v>1</v>
      </c>
      <c r="D1">
        <v>300</v>
      </c>
      <c r="E1" t="s">
        <v>2</v>
      </c>
      <c r="F1">
        <v>400</v>
      </c>
      <c r="G1" t="s">
        <v>3</v>
      </c>
      <c r="H1">
        <v>80</v>
      </c>
    </row>
    <row r="2" spans="1:48" x14ac:dyDescent="0.55000000000000004">
      <c r="A2" t="s">
        <v>4</v>
      </c>
      <c r="B2" t="s">
        <v>5</v>
      </c>
      <c r="C2" t="s">
        <v>6</v>
      </c>
      <c r="D2" t="s">
        <v>7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AA2" t="s">
        <v>8</v>
      </c>
      <c r="AB2" t="s">
        <v>9</v>
      </c>
      <c r="AC2" t="s">
        <v>10</v>
      </c>
      <c r="AD2" t="s">
        <v>11</v>
      </c>
      <c r="AE2" t="s">
        <v>12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19</v>
      </c>
      <c r="AM2" t="s">
        <v>20</v>
      </c>
      <c r="AN2" t="s">
        <v>21</v>
      </c>
      <c r="AO2" t="s">
        <v>22</v>
      </c>
      <c r="AP2" t="s">
        <v>23</v>
      </c>
      <c r="AQ2" t="s">
        <v>24</v>
      </c>
      <c r="AR2" t="s">
        <v>25</v>
      </c>
      <c r="AS2" t="s">
        <v>26</v>
      </c>
      <c r="AT2" t="s">
        <v>27</v>
      </c>
      <c r="AV2" t="s">
        <v>28</v>
      </c>
    </row>
    <row r="3" spans="1:48" x14ac:dyDescent="0.55000000000000004">
      <c r="A3">
        <v>1</v>
      </c>
      <c r="B3">
        <v>35.824280999999999</v>
      </c>
      <c r="C3">
        <v>265.34527000000003</v>
      </c>
      <c r="D3">
        <v>1</v>
      </c>
      <c r="F3">
        <v>25944.074398000001</v>
      </c>
      <c r="G3">
        <v>29075.567445000001</v>
      </c>
      <c r="H3">
        <v>29296.776610000001</v>
      </c>
      <c r="I3">
        <v>28061.239673</v>
      </c>
      <c r="J3">
        <v>29400.991811</v>
      </c>
      <c r="K3">
        <v>27885.790359999999</v>
      </c>
      <c r="L3">
        <v>29514.987834</v>
      </c>
      <c r="M3">
        <v>29689.329183000002</v>
      </c>
      <c r="N3">
        <v>28809.359297999999</v>
      </c>
      <c r="O3">
        <v>28708.566167000001</v>
      </c>
      <c r="P3">
        <v>29167.424233000002</v>
      </c>
      <c r="Q3">
        <v>29248.617524000001</v>
      </c>
      <c r="R3">
        <v>29090.129474000001</v>
      </c>
      <c r="S3">
        <v>28738.197968</v>
      </c>
      <c r="T3">
        <v>28724.825496000001</v>
      </c>
      <c r="U3">
        <v>29401.458416000001</v>
      </c>
      <c r="V3">
        <v>29170.360165999999</v>
      </c>
      <c r="W3">
        <v>29853.763019999999</v>
      </c>
      <c r="X3">
        <v>27755.761267000002</v>
      </c>
      <c r="Y3">
        <v>31321.328446</v>
      </c>
      <c r="AA3">
        <v>57.277726000000001</v>
      </c>
      <c r="AB3">
        <v>-35.806832999999997</v>
      </c>
      <c r="AC3">
        <v>159.342772</v>
      </c>
      <c r="AD3">
        <v>-34.974570999999997</v>
      </c>
      <c r="AE3">
        <v>-30.368960000000001</v>
      </c>
      <c r="AF3">
        <v>84.211110000000005</v>
      </c>
      <c r="AG3">
        <v>-37.506298000000001</v>
      </c>
      <c r="AH3">
        <v>2.3557239999999999</v>
      </c>
      <c r="AI3">
        <v>65.056759</v>
      </c>
      <c r="AJ3">
        <v>-17.906965</v>
      </c>
      <c r="AK3">
        <v>-23.942170999999998</v>
      </c>
      <c r="AL3">
        <v>-41.964094000000003</v>
      </c>
      <c r="AM3">
        <v>-129.12996999999999</v>
      </c>
      <c r="AN3">
        <v>-63.584803000000001</v>
      </c>
      <c r="AO3">
        <v>215.98706899999999</v>
      </c>
      <c r="AP3">
        <v>4.6578049999999998</v>
      </c>
      <c r="AQ3">
        <v>32.434137</v>
      </c>
      <c r="AR3">
        <v>-94.057621999999995</v>
      </c>
      <c r="AS3">
        <v>-45.162120000000002</v>
      </c>
      <c r="AT3">
        <v>111.71172900000001</v>
      </c>
      <c r="AV3">
        <v>34.21687</v>
      </c>
    </row>
    <row r="4" spans="1:48" x14ac:dyDescent="0.55000000000000004">
      <c r="A4">
        <v>2</v>
      </c>
      <c r="B4">
        <v>35.824280999999999</v>
      </c>
      <c r="C4">
        <v>238.733847</v>
      </c>
      <c r="D4">
        <v>1.0004200000000001</v>
      </c>
      <c r="F4">
        <v>25135.503122999999</v>
      </c>
      <c r="G4">
        <v>28564.517295000001</v>
      </c>
      <c r="H4">
        <v>28039.226674000001</v>
      </c>
      <c r="I4">
        <v>27340.424633999999</v>
      </c>
      <c r="J4">
        <v>28297.340898999999</v>
      </c>
      <c r="K4">
        <v>27322.691642999998</v>
      </c>
      <c r="L4">
        <v>28663.051932999999</v>
      </c>
      <c r="M4">
        <v>28485.383496999999</v>
      </c>
      <c r="N4">
        <v>28461.836500000001</v>
      </c>
      <c r="O4">
        <v>27457.662097</v>
      </c>
      <c r="P4">
        <v>28219.769544999999</v>
      </c>
      <c r="Q4">
        <v>28415.882898</v>
      </c>
      <c r="R4">
        <v>27633.692374999999</v>
      </c>
      <c r="S4">
        <v>28078.77506</v>
      </c>
      <c r="T4">
        <v>27689.820350999998</v>
      </c>
      <c r="U4">
        <v>28707.995339000001</v>
      </c>
      <c r="V4">
        <v>28302.728566000002</v>
      </c>
      <c r="W4">
        <v>29193.201519999999</v>
      </c>
      <c r="X4">
        <v>26921.922459000001</v>
      </c>
      <c r="Y4">
        <v>30358.276147</v>
      </c>
      <c r="AA4">
        <v>57.277726000000001</v>
      </c>
      <c r="AB4">
        <v>-35.806832999999997</v>
      </c>
      <c r="AC4">
        <v>159.342772</v>
      </c>
      <c r="AD4">
        <v>-34.974570999999997</v>
      </c>
      <c r="AE4">
        <v>-30.368960000000001</v>
      </c>
      <c r="AF4">
        <v>84.211110000000005</v>
      </c>
      <c r="AG4">
        <v>-37.506298000000001</v>
      </c>
      <c r="AH4">
        <v>2.3557239999999999</v>
      </c>
      <c r="AI4">
        <v>65.056759</v>
      </c>
      <c r="AJ4">
        <v>-17.906965</v>
      </c>
      <c r="AK4">
        <v>-23.942170999999998</v>
      </c>
      <c r="AL4">
        <v>-41.964094000000003</v>
      </c>
      <c r="AM4">
        <v>-129.12996999999999</v>
      </c>
      <c r="AN4">
        <v>-63.584803000000001</v>
      </c>
      <c r="AO4">
        <v>215.98706899999999</v>
      </c>
      <c r="AP4">
        <v>4.6578049999999998</v>
      </c>
      <c r="AQ4">
        <v>32.434137</v>
      </c>
      <c r="AR4">
        <v>-94.057621999999995</v>
      </c>
      <c r="AS4">
        <v>-45.162120000000002</v>
      </c>
      <c r="AT4">
        <v>111.71172900000001</v>
      </c>
      <c r="AV4">
        <v>33.421523999999998</v>
      </c>
    </row>
    <row r="5" spans="1:48" x14ac:dyDescent="0.55000000000000004">
      <c r="A5">
        <v>3</v>
      </c>
      <c r="B5">
        <v>34.351860000000002</v>
      </c>
      <c r="C5">
        <v>238.733847</v>
      </c>
      <c r="D5">
        <v>1</v>
      </c>
      <c r="F5">
        <v>24584.195135000002</v>
      </c>
      <c r="G5">
        <v>27646.931274999999</v>
      </c>
      <c r="H5">
        <v>27241.869449000002</v>
      </c>
      <c r="I5">
        <v>26283.523880000001</v>
      </c>
      <c r="J5">
        <v>26988.473295</v>
      </c>
      <c r="K5">
        <v>26895.440609000001</v>
      </c>
      <c r="L5">
        <v>28038.654556000001</v>
      </c>
      <c r="M5">
        <v>27618.514526999999</v>
      </c>
      <c r="N5">
        <v>27759.823484</v>
      </c>
      <c r="O5">
        <v>26320.196305000001</v>
      </c>
      <c r="P5">
        <v>27855.585445000001</v>
      </c>
      <c r="Q5">
        <v>27143.397953</v>
      </c>
      <c r="R5">
        <v>26257.171580999999</v>
      </c>
      <c r="S5">
        <v>27412.861366000001</v>
      </c>
      <c r="T5">
        <v>26999.875301</v>
      </c>
      <c r="U5">
        <v>28596.167075000001</v>
      </c>
      <c r="V5">
        <v>27491.066932999998</v>
      </c>
      <c r="W5">
        <v>28040.607736999998</v>
      </c>
      <c r="X5">
        <v>25946.603994000001</v>
      </c>
      <c r="Y5">
        <v>29285.444998999999</v>
      </c>
      <c r="AA5">
        <v>-12.517085</v>
      </c>
      <c r="AB5">
        <v>157.760366</v>
      </c>
      <c r="AC5">
        <v>21.868023000000001</v>
      </c>
      <c r="AD5">
        <v>105.88049100000001</v>
      </c>
      <c r="AE5">
        <v>-55.620959999999997</v>
      </c>
      <c r="AF5">
        <v>66.381196000000003</v>
      </c>
      <c r="AG5">
        <v>-151.446923</v>
      </c>
      <c r="AH5">
        <v>115.828158</v>
      </c>
      <c r="AI5">
        <v>-51.876232000000002</v>
      </c>
      <c r="AJ5">
        <v>-54.171683999999999</v>
      </c>
      <c r="AK5">
        <v>-49.853332999999999</v>
      </c>
      <c r="AL5">
        <v>116.374317</v>
      </c>
      <c r="AM5">
        <v>-16.765435</v>
      </c>
      <c r="AN5">
        <v>-18.792034000000001</v>
      </c>
      <c r="AO5">
        <v>65.751591000000005</v>
      </c>
      <c r="AP5">
        <v>105.57141</v>
      </c>
      <c r="AQ5">
        <v>-54.287801999999999</v>
      </c>
      <c r="AR5">
        <v>2.5048720000000002</v>
      </c>
      <c r="AS5">
        <v>91.131754000000001</v>
      </c>
      <c r="AT5">
        <v>-61.690769000000003</v>
      </c>
      <c r="AV5">
        <v>31.681636999999998</v>
      </c>
    </row>
    <row r="6" spans="1:48" x14ac:dyDescent="0.55000000000000004">
      <c r="A6">
        <v>4</v>
      </c>
      <c r="B6">
        <v>29.707771999999999</v>
      </c>
      <c r="C6">
        <v>238.733847</v>
      </c>
      <c r="D6">
        <v>1</v>
      </c>
      <c r="F6">
        <v>23963.052645</v>
      </c>
      <c r="G6">
        <v>26918.485431000001</v>
      </c>
      <c r="H6">
        <v>26537.217479999999</v>
      </c>
      <c r="I6">
        <v>25223.966489999999</v>
      </c>
      <c r="J6">
        <v>26238.922944000002</v>
      </c>
      <c r="K6">
        <v>26638.093535</v>
      </c>
      <c r="L6">
        <v>27557.887289999999</v>
      </c>
      <c r="M6">
        <v>27317.832902999999</v>
      </c>
      <c r="N6">
        <v>27377.545355999999</v>
      </c>
      <c r="O6">
        <v>25323.260346999999</v>
      </c>
      <c r="P6">
        <v>26888.555758999999</v>
      </c>
      <c r="Q6">
        <v>25865.609702999998</v>
      </c>
      <c r="R6">
        <v>25814.585185</v>
      </c>
      <c r="S6">
        <v>26961.941351000001</v>
      </c>
      <c r="T6">
        <v>26223.614323000002</v>
      </c>
      <c r="U6">
        <v>28243.776115000001</v>
      </c>
      <c r="V6">
        <v>26187.732876999999</v>
      </c>
      <c r="W6">
        <v>27372.411811000002</v>
      </c>
      <c r="X6">
        <v>24756.595215000001</v>
      </c>
      <c r="Y6">
        <v>28306.596039</v>
      </c>
      <c r="AA6">
        <v>68.114501000000004</v>
      </c>
      <c r="AB6">
        <v>-50.260140999999997</v>
      </c>
      <c r="AC6">
        <v>-56.230555000000003</v>
      </c>
      <c r="AD6">
        <v>-103.70118600000001</v>
      </c>
      <c r="AE6">
        <v>-115.34528299999999</v>
      </c>
      <c r="AF6">
        <v>-73.246795000000006</v>
      </c>
      <c r="AG6">
        <v>-25.949324000000001</v>
      </c>
      <c r="AH6">
        <v>93.498345999999998</v>
      </c>
      <c r="AI6">
        <v>-5.0487529999999996</v>
      </c>
      <c r="AJ6">
        <v>95.683059999999998</v>
      </c>
      <c r="AK6">
        <v>-56.168782999999998</v>
      </c>
      <c r="AL6">
        <v>13.463383</v>
      </c>
      <c r="AM6">
        <v>44.371851999999997</v>
      </c>
      <c r="AN6">
        <v>-86.431388999999996</v>
      </c>
      <c r="AO6">
        <v>-0.42455199999999998</v>
      </c>
      <c r="AP6">
        <v>23.949069999999999</v>
      </c>
      <c r="AQ6">
        <v>-13.399279</v>
      </c>
      <c r="AR6">
        <v>169.766682</v>
      </c>
      <c r="AS6">
        <v>-10.31026</v>
      </c>
      <c r="AT6">
        <v>118.43218</v>
      </c>
      <c r="AV6">
        <v>32.206553999999997</v>
      </c>
    </row>
    <row r="7" spans="1:48" x14ac:dyDescent="0.55000000000000004">
      <c r="A7">
        <v>5</v>
      </c>
      <c r="B7">
        <v>33.821936000000001</v>
      </c>
      <c r="C7">
        <v>238.733847</v>
      </c>
      <c r="D7">
        <v>1</v>
      </c>
      <c r="F7">
        <v>23420.706072000001</v>
      </c>
      <c r="G7">
        <v>26123.052304000001</v>
      </c>
      <c r="H7">
        <v>26049.644985999999</v>
      </c>
      <c r="I7">
        <v>24557.345741000001</v>
      </c>
      <c r="J7">
        <v>25551.959491000001</v>
      </c>
      <c r="K7">
        <v>25811.767801000002</v>
      </c>
      <c r="L7">
        <v>27075.405337</v>
      </c>
      <c r="M7">
        <v>27040.109026999999</v>
      </c>
      <c r="N7">
        <v>26308.486384</v>
      </c>
      <c r="O7">
        <v>24499.424416000002</v>
      </c>
      <c r="P7">
        <v>26279.221455999999</v>
      </c>
      <c r="Q7">
        <v>25251.159170999999</v>
      </c>
      <c r="R7">
        <v>25378.602352999998</v>
      </c>
      <c r="S7">
        <v>26319.36577</v>
      </c>
      <c r="T7">
        <v>25657.037069000002</v>
      </c>
      <c r="U7">
        <v>27535.53026</v>
      </c>
      <c r="V7">
        <v>25723.384732999999</v>
      </c>
      <c r="W7">
        <v>26889.498308999999</v>
      </c>
      <c r="X7">
        <v>24273.196827</v>
      </c>
      <c r="Y7">
        <v>27742.647488999999</v>
      </c>
      <c r="AA7">
        <v>48.434507000000004</v>
      </c>
      <c r="AB7">
        <v>23.447451000000001</v>
      </c>
      <c r="AC7">
        <v>87.368498000000002</v>
      </c>
      <c r="AD7">
        <v>-75.885867000000005</v>
      </c>
      <c r="AE7">
        <v>47.240195</v>
      </c>
      <c r="AF7">
        <v>-124.636444</v>
      </c>
      <c r="AG7">
        <v>-9.1879100000000005</v>
      </c>
      <c r="AH7">
        <v>53.697262000000002</v>
      </c>
      <c r="AI7">
        <v>-12.391779</v>
      </c>
      <c r="AJ7">
        <v>-12.858707000000001</v>
      </c>
      <c r="AK7">
        <v>70.700123000000005</v>
      </c>
      <c r="AL7">
        <v>-134.79650799999999</v>
      </c>
      <c r="AM7">
        <v>-49.636423000000001</v>
      </c>
      <c r="AN7">
        <v>95.061588999999998</v>
      </c>
      <c r="AO7">
        <v>195.530722</v>
      </c>
      <c r="AP7">
        <v>61.949736999999999</v>
      </c>
      <c r="AQ7">
        <v>-116.781515</v>
      </c>
      <c r="AR7">
        <v>-44.969926999999998</v>
      </c>
      <c r="AS7">
        <v>-13.911837</v>
      </c>
      <c r="AT7">
        <v>-36.80621</v>
      </c>
      <c r="AV7">
        <v>33.873493000000003</v>
      </c>
    </row>
    <row r="8" spans="1:48" x14ac:dyDescent="0.55000000000000004">
      <c r="A8">
        <v>6</v>
      </c>
      <c r="B8">
        <v>33.821936000000001</v>
      </c>
      <c r="C8">
        <v>238.733847</v>
      </c>
      <c r="D8">
        <v>1</v>
      </c>
      <c r="F8">
        <v>22856.654224999998</v>
      </c>
      <c r="G8">
        <v>24969.753595999999</v>
      </c>
      <c r="H8">
        <v>25263.410479999999</v>
      </c>
      <c r="I8">
        <v>23651.287574999998</v>
      </c>
      <c r="J8">
        <v>25076.037510999999</v>
      </c>
      <c r="K8">
        <v>25078.499263000002</v>
      </c>
      <c r="L8">
        <v>26145.984526</v>
      </c>
      <c r="M8">
        <v>26101.631039</v>
      </c>
      <c r="N8">
        <v>25320.702969999998</v>
      </c>
      <c r="O8">
        <v>23521.804364</v>
      </c>
      <c r="P8">
        <v>25042.282651000001</v>
      </c>
      <c r="Q8">
        <v>24719.09174</v>
      </c>
      <c r="R8">
        <v>24528.418186999999</v>
      </c>
      <c r="S8">
        <v>25986.138453</v>
      </c>
      <c r="T8">
        <v>24521.550557999999</v>
      </c>
      <c r="U8">
        <v>26833.323193</v>
      </c>
      <c r="V8">
        <v>24651.439558999999</v>
      </c>
      <c r="W8">
        <v>26205.438661</v>
      </c>
      <c r="X8">
        <v>23565.961433</v>
      </c>
      <c r="Y8">
        <v>26984.010172999999</v>
      </c>
      <c r="AA8">
        <v>48.434507000000004</v>
      </c>
      <c r="AB8">
        <v>23.447451000000001</v>
      </c>
      <c r="AC8">
        <v>87.368498000000002</v>
      </c>
      <c r="AD8">
        <v>-75.885867000000005</v>
      </c>
      <c r="AE8">
        <v>47.240195</v>
      </c>
      <c r="AF8">
        <v>-124.636444</v>
      </c>
      <c r="AG8">
        <v>-9.1879100000000005</v>
      </c>
      <c r="AH8">
        <v>53.697262000000002</v>
      </c>
      <c r="AI8">
        <v>-12.391779</v>
      </c>
      <c r="AJ8">
        <v>-12.858707000000001</v>
      </c>
      <c r="AK8">
        <v>70.700123000000005</v>
      </c>
      <c r="AL8">
        <v>-134.79650799999999</v>
      </c>
      <c r="AM8">
        <v>-49.636423000000001</v>
      </c>
      <c r="AN8">
        <v>95.061588999999998</v>
      </c>
      <c r="AO8">
        <v>195.530722</v>
      </c>
      <c r="AP8">
        <v>61.949736999999999</v>
      </c>
      <c r="AQ8">
        <v>-116.781515</v>
      </c>
      <c r="AR8">
        <v>-44.969926999999998</v>
      </c>
      <c r="AS8">
        <v>-13.911837</v>
      </c>
      <c r="AT8">
        <v>-36.80621</v>
      </c>
      <c r="AV8">
        <v>33.850321999999998</v>
      </c>
    </row>
    <row r="9" spans="1:48" x14ac:dyDescent="0.55000000000000004">
      <c r="A9">
        <v>7</v>
      </c>
      <c r="B9">
        <v>17.139752999999999</v>
      </c>
      <c r="C9">
        <v>238.733847</v>
      </c>
      <c r="D9">
        <v>1</v>
      </c>
      <c r="F9">
        <v>22347.018670000001</v>
      </c>
      <c r="G9">
        <v>24126.859066000001</v>
      </c>
      <c r="H9">
        <v>24525.659952000002</v>
      </c>
      <c r="I9">
        <v>23152.524775000002</v>
      </c>
      <c r="J9">
        <v>24190.979895</v>
      </c>
      <c r="K9">
        <v>24280.082686000002</v>
      </c>
      <c r="L9">
        <v>25623.833634999999</v>
      </c>
      <c r="M9">
        <v>25728.064352000001</v>
      </c>
      <c r="N9">
        <v>24596.564944999998</v>
      </c>
      <c r="O9">
        <v>22848.151608</v>
      </c>
      <c r="P9">
        <v>24393.538593000001</v>
      </c>
      <c r="Q9">
        <v>23876.986116</v>
      </c>
      <c r="R9">
        <v>24041.592251999999</v>
      </c>
      <c r="S9">
        <v>24801.931945</v>
      </c>
      <c r="T9">
        <v>23365.719788999999</v>
      </c>
      <c r="U9">
        <v>26356.33064</v>
      </c>
      <c r="V9">
        <v>24203.867493999998</v>
      </c>
      <c r="W9">
        <v>25360.140197000001</v>
      </c>
      <c r="X9">
        <v>22767.761538999999</v>
      </c>
      <c r="Y9">
        <v>26223.407639000001</v>
      </c>
      <c r="AA9">
        <v>112.618709</v>
      </c>
      <c r="AB9">
        <v>4.6773210000000001</v>
      </c>
      <c r="AC9">
        <v>26.165467</v>
      </c>
      <c r="AD9">
        <v>-30.750589999999999</v>
      </c>
      <c r="AE9">
        <v>-76.018265999999997</v>
      </c>
      <c r="AF9">
        <v>58.610548000000001</v>
      </c>
      <c r="AG9">
        <v>-3.3389030000000002</v>
      </c>
      <c r="AH9">
        <v>20.191174</v>
      </c>
      <c r="AI9">
        <v>-19.033971000000001</v>
      </c>
      <c r="AJ9">
        <v>-107.242687</v>
      </c>
      <c r="AK9">
        <v>38.576731000000002</v>
      </c>
      <c r="AL9">
        <v>-9.0611479999999993</v>
      </c>
      <c r="AM9">
        <v>-59.210686000000003</v>
      </c>
      <c r="AN9">
        <v>45.362462999999998</v>
      </c>
      <c r="AO9">
        <v>55.737940999999999</v>
      </c>
      <c r="AP9">
        <v>-2.1682570000000001</v>
      </c>
      <c r="AQ9">
        <v>-9.6319610000000004</v>
      </c>
      <c r="AR9">
        <v>-101.197412</v>
      </c>
      <c r="AS9">
        <v>-71.336336000000003</v>
      </c>
      <c r="AT9">
        <v>55.306170999999999</v>
      </c>
      <c r="AV9">
        <v>34.166899000000001</v>
      </c>
    </row>
    <row r="10" spans="1:48" x14ac:dyDescent="0.55000000000000004">
      <c r="A10">
        <v>8</v>
      </c>
      <c r="B10">
        <v>17.139752999999999</v>
      </c>
      <c r="C10">
        <v>238.733847</v>
      </c>
      <c r="D10">
        <v>1.000653</v>
      </c>
      <c r="F10">
        <v>21943.130357999999</v>
      </c>
      <c r="G10">
        <v>23664.405223000002</v>
      </c>
      <c r="H10">
        <v>23740.376913</v>
      </c>
      <c r="I10">
        <v>22908.009561999999</v>
      </c>
      <c r="J10">
        <v>23095.487326999999</v>
      </c>
      <c r="K10">
        <v>23324.931304999998</v>
      </c>
      <c r="L10">
        <v>25470.292890000001</v>
      </c>
      <c r="M10">
        <v>25037.919166</v>
      </c>
      <c r="N10">
        <v>23904.697542000002</v>
      </c>
      <c r="O10">
        <v>22196.934948999999</v>
      </c>
      <c r="P10">
        <v>23628.716694999999</v>
      </c>
      <c r="Q10">
        <v>23507.457223000001</v>
      </c>
      <c r="R10">
        <v>23463.506549000002</v>
      </c>
      <c r="S10">
        <v>23899.245350000001</v>
      </c>
      <c r="T10">
        <v>22919.257781</v>
      </c>
      <c r="U10">
        <v>25653.673347</v>
      </c>
      <c r="V10">
        <v>23722.434549000001</v>
      </c>
      <c r="W10">
        <v>24516.380697000001</v>
      </c>
      <c r="X10">
        <v>21587.567966999999</v>
      </c>
      <c r="Y10">
        <v>25462.020788000002</v>
      </c>
      <c r="AA10">
        <v>112.618709</v>
      </c>
      <c r="AB10">
        <v>4.6773210000000001</v>
      </c>
      <c r="AC10">
        <v>26.165467</v>
      </c>
      <c r="AD10">
        <v>-30.750589999999999</v>
      </c>
      <c r="AE10">
        <v>-76.018265999999997</v>
      </c>
      <c r="AF10">
        <v>58.610548000000001</v>
      </c>
      <c r="AG10">
        <v>-3.3389030000000002</v>
      </c>
      <c r="AH10">
        <v>20.191174</v>
      </c>
      <c r="AI10">
        <v>-19.033971000000001</v>
      </c>
      <c r="AJ10">
        <v>-107.242687</v>
      </c>
      <c r="AK10">
        <v>38.576731000000002</v>
      </c>
      <c r="AL10">
        <v>-9.0611479999999993</v>
      </c>
      <c r="AM10">
        <v>-59.210686000000003</v>
      </c>
      <c r="AN10">
        <v>45.362462999999998</v>
      </c>
      <c r="AO10">
        <v>55.737940999999999</v>
      </c>
      <c r="AP10">
        <v>-2.1682570000000001</v>
      </c>
      <c r="AQ10">
        <v>-9.6319610000000004</v>
      </c>
      <c r="AR10">
        <v>-101.197412</v>
      </c>
      <c r="AS10">
        <v>-71.336336000000003</v>
      </c>
      <c r="AT10">
        <v>55.306170999999999</v>
      </c>
      <c r="AV10">
        <v>35.458136000000003</v>
      </c>
    </row>
    <row r="11" spans="1:48" x14ac:dyDescent="0.55000000000000004">
      <c r="A11">
        <v>9</v>
      </c>
      <c r="B11">
        <v>17.139752999999999</v>
      </c>
      <c r="C11">
        <v>238.733847</v>
      </c>
      <c r="D11">
        <v>1.0038739999999999</v>
      </c>
      <c r="F11">
        <v>21429.554122000001</v>
      </c>
      <c r="G11">
        <v>23168.825053</v>
      </c>
      <c r="H11">
        <v>22937.366579000001</v>
      </c>
      <c r="I11">
        <v>22893.437150000002</v>
      </c>
      <c r="J11">
        <v>22379.707591999999</v>
      </c>
      <c r="K11">
        <v>22556.784819</v>
      </c>
      <c r="L11">
        <v>25192.509249999999</v>
      </c>
      <c r="M11">
        <v>24353.635846000001</v>
      </c>
      <c r="N11">
        <v>23113.147449</v>
      </c>
      <c r="O11">
        <v>22071.909739999999</v>
      </c>
      <c r="P11">
        <v>22967.693137999999</v>
      </c>
      <c r="Q11">
        <v>23081.034649000001</v>
      </c>
      <c r="R11">
        <v>22673.200941999999</v>
      </c>
      <c r="S11">
        <v>23165.136626</v>
      </c>
      <c r="T11">
        <v>22490.771166999999</v>
      </c>
      <c r="U11">
        <v>25016.813877000001</v>
      </c>
      <c r="V11">
        <v>22994.119138999999</v>
      </c>
      <c r="W11">
        <v>23709.996792000002</v>
      </c>
      <c r="X11">
        <v>21101.414860000001</v>
      </c>
      <c r="Y11">
        <v>24873.753946000001</v>
      </c>
      <c r="AA11">
        <v>112.618709</v>
      </c>
      <c r="AB11">
        <v>4.6773210000000001</v>
      </c>
      <c r="AC11">
        <v>26.165467</v>
      </c>
      <c r="AD11">
        <v>-30.750589999999999</v>
      </c>
      <c r="AE11">
        <v>-76.018265999999997</v>
      </c>
      <c r="AF11">
        <v>58.610548000000001</v>
      </c>
      <c r="AG11">
        <v>-3.3389030000000002</v>
      </c>
      <c r="AH11">
        <v>20.191174</v>
      </c>
      <c r="AI11">
        <v>-19.033971000000001</v>
      </c>
      <c r="AJ11">
        <v>-107.242687</v>
      </c>
      <c r="AK11">
        <v>38.576731000000002</v>
      </c>
      <c r="AL11">
        <v>-9.0611479999999993</v>
      </c>
      <c r="AM11">
        <v>-59.210686000000003</v>
      </c>
      <c r="AN11">
        <v>45.362462999999998</v>
      </c>
      <c r="AO11">
        <v>55.737940999999999</v>
      </c>
      <c r="AP11">
        <v>-2.1682570000000001</v>
      </c>
      <c r="AQ11">
        <v>-9.6319610000000004</v>
      </c>
      <c r="AR11">
        <v>-101.197412</v>
      </c>
      <c r="AS11">
        <v>-71.336336000000003</v>
      </c>
      <c r="AT11">
        <v>55.306170999999999</v>
      </c>
      <c r="AV11">
        <v>37.758367</v>
      </c>
    </row>
    <row r="12" spans="1:48" x14ac:dyDescent="0.55000000000000004">
      <c r="A12">
        <v>10</v>
      </c>
      <c r="B12">
        <v>17.139752999999999</v>
      </c>
      <c r="C12">
        <v>238.733847</v>
      </c>
      <c r="D12">
        <v>1.0019990000000001</v>
      </c>
      <c r="F12">
        <v>21065.695220000001</v>
      </c>
      <c r="G12">
        <v>22427.457490000001</v>
      </c>
      <c r="H12">
        <v>22229.996833000001</v>
      </c>
      <c r="I12">
        <v>22429.993605</v>
      </c>
      <c r="J12">
        <v>22058.749946</v>
      </c>
      <c r="K12">
        <v>21768.982435000002</v>
      </c>
      <c r="L12">
        <v>24320.814276000001</v>
      </c>
      <c r="M12">
        <v>23136.057048999999</v>
      </c>
      <c r="N12">
        <v>22568.848365999998</v>
      </c>
      <c r="O12">
        <v>21331.473016</v>
      </c>
      <c r="P12">
        <v>22341.855218000001</v>
      </c>
      <c r="Q12">
        <v>22610.535039999999</v>
      </c>
      <c r="R12">
        <v>22261.006147</v>
      </c>
      <c r="S12">
        <v>22762.710727000001</v>
      </c>
      <c r="T12">
        <v>21922.758566</v>
      </c>
      <c r="U12">
        <v>23894.720754999998</v>
      </c>
      <c r="V12">
        <v>22413.267453</v>
      </c>
      <c r="W12">
        <v>23184.367503000001</v>
      </c>
      <c r="X12">
        <v>20364.671581999999</v>
      </c>
      <c r="Y12">
        <v>23851.040567</v>
      </c>
      <c r="AA12">
        <v>112.618709</v>
      </c>
      <c r="AB12">
        <v>4.6773210000000001</v>
      </c>
      <c r="AC12">
        <v>26.165467</v>
      </c>
      <c r="AD12">
        <v>-30.750589999999999</v>
      </c>
      <c r="AE12">
        <v>-76.018265999999997</v>
      </c>
      <c r="AF12">
        <v>58.610548000000001</v>
      </c>
      <c r="AG12">
        <v>-3.3389030000000002</v>
      </c>
      <c r="AH12">
        <v>20.191174</v>
      </c>
      <c r="AI12">
        <v>-19.033971000000001</v>
      </c>
      <c r="AJ12">
        <v>-107.242687</v>
      </c>
      <c r="AK12">
        <v>38.576731000000002</v>
      </c>
      <c r="AL12">
        <v>-9.0611479999999993</v>
      </c>
      <c r="AM12">
        <v>-59.210686000000003</v>
      </c>
      <c r="AN12">
        <v>45.362462999999998</v>
      </c>
      <c r="AO12">
        <v>55.737940999999999</v>
      </c>
      <c r="AP12">
        <v>-2.1682570000000001</v>
      </c>
      <c r="AQ12">
        <v>-9.6319610000000004</v>
      </c>
      <c r="AR12">
        <v>-101.197412</v>
      </c>
      <c r="AS12">
        <v>-71.336336000000003</v>
      </c>
      <c r="AT12">
        <v>55.306170999999999</v>
      </c>
      <c r="AV12">
        <v>37.190655999999997</v>
      </c>
    </row>
    <row r="13" spans="1:48" x14ac:dyDescent="0.55000000000000004">
      <c r="A13">
        <v>11</v>
      </c>
      <c r="B13">
        <v>12.780588</v>
      </c>
      <c r="C13">
        <v>238.733847</v>
      </c>
      <c r="D13">
        <v>1.0014620000000001</v>
      </c>
      <c r="F13">
        <v>20543.348966000001</v>
      </c>
      <c r="G13">
        <v>22006.787500999999</v>
      </c>
      <c r="H13">
        <v>21827.978330999998</v>
      </c>
      <c r="I13">
        <v>22086.942384999998</v>
      </c>
      <c r="J13">
        <v>21700.624264999999</v>
      </c>
      <c r="K13">
        <v>21345.746854000001</v>
      </c>
      <c r="L13">
        <v>23989.009856000001</v>
      </c>
      <c r="M13">
        <v>22672.096976000001</v>
      </c>
      <c r="N13">
        <v>22216.186439000001</v>
      </c>
      <c r="O13">
        <v>21114.053251000001</v>
      </c>
      <c r="P13">
        <v>22055.508697000001</v>
      </c>
      <c r="Q13">
        <v>22114.001072999999</v>
      </c>
      <c r="R13">
        <v>21887.081392</v>
      </c>
      <c r="S13">
        <v>22125.019844999999</v>
      </c>
      <c r="T13">
        <v>21525.769716999999</v>
      </c>
      <c r="U13">
        <v>23517.330126000001</v>
      </c>
      <c r="V13">
        <v>22277.903619000001</v>
      </c>
      <c r="W13">
        <v>22755.522385</v>
      </c>
      <c r="X13">
        <v>20247.887486</v>
      </c>
      <c r="Y13">
        <v>23572.248339000002</v>
      </c>
      <c r="AA13">
        <v>33.028689</v>
      </c>
      <c r="AB13">
        <v>-57.613059999999997</v>
      </c>
      <c r="AC13">
        <v>-24.611996000000001</v>
      </c>
      <c r="AD13">
        <v>-55.836288000000003</v>
      </c>
      <c r="AE13">
        <v>-83.448654000000005</v>
      </c>
      <c r="AF13">
        <v>9.0969689999999996</v>
      </c>
      <c r="AG13">
        <v>-35.719214999999998</v>
      </c>
      <c r="AH13">
        <v>7.4238410000000004</v>
      </c>
      <c r="AI13">
        <v>67.569862999999998</v>
      </c>
      <c r="AJ13">
        <v>-90.863304999999997</v>
      </c>
      <c r="AK13">
        <v>17.476507000000002</v>
      </c>
      <c r="AL13">
        <v>-52.186270999999998</v>
      </c>
      <c r="AM13">
        <v>24.364816999999999</v>
      </c>
      <c r="AN13">
        <v>-62.699756000000001</v>
      </c>
      <c r="AO13">
        <v>10.234904999999999</v>
      </c>
      <c r="AP13">
        <v>59.611331</v>
      </c>
      <c r="AQ13">
        <v>13.419919</v>
      </c>
      <c r="AR13">
        <v>-67.389036000000004</v>
      </c>
      <c r="AS13">
        <v>33.501373999999998</v>
      </c>
      <c r="AT13">
        <v>27.088663</v>
      </c>
      <c r="AV13">
        <v>40.034354999999998</v>
      </c>
    </row>
    <row r="14" spans="1:48" x14ac:dyDescent="0.55000000000000004">
      <c r="A14">
        <v>12</v>
      </c>
      <c r="B14">
        <v>12.780588</v>
      </c>
      <c r="C14">
        <v>238.733847</v>
      </c>
      <c r="D14">
        <v>1.000119</v>
      </c>
      <c r="F14">
        <v>20282.486268000001</v>
      </c>
      <c r="G14">
        <v>21541.470728</v>
      </c>
      <c r="H14">
        <v>21053.501918999998</v>
      </c>
      <c r="I14">
        <v>21747.095037999999</v>
      </c>
      <c r="J14">
        <v>21363.91316</v>
      </c>
      <c r="K14">
        <v>20706.624954999999</v>
      </c>
      <c r="L14">
        <v>22714.776355999998</v>
      </c>
      <c r="M14">
        <v>22733.939026</v>
      </c>
      <c r="N14">
        <v>21516.229981</v>
      </c>
      <c r="O14">
        <v>20265.975675000002</v>
      </c>
      <c r="P14">
        <v>21547.073318999999</v>
      </c>
      <c r="Q14">
        <v>21611.873809000001</v>
      </c>
      <c r="R14">
        <v>21327.566244000001</v>
      </c>
      <c r="S14">
        <v>21588.753551000002</v>
      </c>
      <c r="T14">
        <v>21016.018477000001</v>
      </c>
      <c r="U14">
        <v>22799.579037</v>
      </c>
      <c r="V14">
        <v>21891.580553</v>
      </c>
      <c r="W14">
        <v>21812.020054000001</v>
      </c>
      <c r="X14">
        <v>19782.988759</v>
      </c>
      <c r="Y14">
        <v>22744.926077</v>
      </c>
      <c r="AA14">
        <v>33.028689</v>
      </c>
      <c r="AB14">
        <v>-57.613059999999997</v>
      </c>
      <c r="AC14">
        <v>-24.611996000000001</v>
      </c>
      <c r="AD14">
        <v>-55.836288000000003</v>
      </c>
      <c r="AE14">
        <v>-83.448654000000005</v>
      </c>
      <c r="AF14">
        <v>9.0969689999999996</v>
      </c>
      <c r="AG14">
        <v>-35.719214999999998</v>
      </c>
      <c r="AH14">
        <v>7.4238410000000004</v>
      </c>
      <c r="AI14">
        <v>67.569862999999998</v>
      </c>
      <c r="AJ14">
        <v>-90.863304999999997</v>
      </c>
      <c r="AK14">
        <v>17.476507000000002</v>
      </c>
      <c r="AL14">
        <v>-52.186270999999998</v>
      </c>
      <c r="AM14">
        <v>24.364816999999999</v>
      </c>
      <c r="AN14">
        <v>-62.699756000000001</v>
      </c>
      <c r="AO14">
        <v>10.234904999999999</v>
      </c>
      <c r="AP14">
        <v>59.611331</v>
      </c>
      <c r="AQ14">
        <v>13.419919</v>
      </c>
      <c r="AR14">
        <v>-67.389036000000004</v>
      </c>
      <c r="AS14">
        <v>33.501373999999998</v>
      </c>
      <c r="AT14">
        <v>27.088663</v>
      </c>
      <c r="AV14">
        <v>39.179898000000001</v>
      </c>
    </row>
    <row r="15" spans="1:48" x14ac:dyDescent="0.55000000000000004">
      <c r="A15">
        <v>13</v>
      </c>
      <c r="B15">
        <v>12.780588</v>
      </c>
      <c r="C15">
        <v>238.733847</v>
      </c>
      <c r="D15">
        <v>1.0021279999999999</v>
      </c>
      <c r="F15">
        <v>19589.252224</v>
      </c>
      <c r="G15">
        <v>20673.411437999999</v>
      </c>
      <c r="H15">
        <v>20338.929172</v>
      </c>
      <c r="I15">
        <v>21252.213813999999</v>
      </c>
      <c r="J15">
        <v>21023.883196999999</v>
      </c>
      <c r="K15">
        <v>19723.827718</v>
      </c>
      <c r="L15">
        <v>22065.295552</v>
      </c>
      <c r="M15">
        <v>22073.020396</v>
      </c>
      <c r="N15">
        <v>21182.36435</v>
      </c>
      <c r="O15">
        <v>19623.174763999999</v>
      </c>
      <c r="P15">
        <v>21279.821339999999</v>
      </c>
      <c r="Q15">
        <v>21164.466033000001</v>
      </c>
      <c r="R15">
        <v>20498.157514999999</v>
      </c>
      <c r="S15">
        <v>20442.323661999999</v>
      </c>
      <c r="T15">
        <v>20630.106006999998</v>
      </c>
      <c r="U15">
        <v>21814.607173</v>
      </c>
      <c r="V15">
        <v>21472.618165</v>
      </c>
      <c r="W15">
        <v>21228.495977999999</v>
      </c>
      <c r="X15">
        <v>19559.812043999998</v>
      </c>
      <c r="Y15">
        <v>22270.130604999998</v>
      </c>
      <c r="AA15">
        <v>33.028689</v>
      </c>
      <c r="AB15">
        <v>-57.613059999999997</v>
      </c>
      <c r="AC15">
        <v>-24.611996000000001</v>
      </c>
      <c r="AD15">
        <v>-55.836288000000003</v>
      </c>
      <c r="AE15">
        <v>-83.448654000000005</v>
      </c>
      <c r="AF15">
        <v>9.0969689999999996</v>
      </c>
      <c r="AG15">
        <v>-35.719214999999998</v>
      </c>
      <c r="AH15">
        <v>7.4238410000000004</v>
      </c>
      <c r="AI15">
        <v>67.569862999999998</v>
      </c>
      <c r="AJ15">
        <v>-90.863304999999997</v>
      </c>
      <c r="AK15">
        <v>17.476507000000002</v>
      </c>
      <c r="AL15">
        <v>-52.186270999999998</v>
      </c>
      <c r="AM15">
        <v>24.364816999999999</v>
      </c>
      <c r="AN15">
        <v>-62.699756000000001</v>
      </c>
      <c r="AO15">
        <v>10.234904999999999</v>
      </c>
      <c r="AP15">
        <v>59.611331</v>
      </c>
      <c r="AQ15">
        <v>13.419919</v>
      </c>
      <c r="AR15">
        <v>-67.389036000000004</v>
      </c>
      <c r="AS15">
        <v>33.501373999999998</v>
      </c>
      <c r="AT15">
        <v>27.088663</v>
      </c>
      <c r="AV15">
        <v>37.899746</v>
      </c>
    </row>
    <row r="16" spans="1:48" x14ac:dyDescent="0.55000000000000004">
      <c r="A16">
        <v>14</v>
      </c>
      <c r="B16">
        <v>12.780588</v>
      </c>
      <c r="C16">
        <v>238.733847</v>
      </c>
      <c r="D16">
        <v>1.0005740000000001</v>
      </c>
      <c r="F16">
        <v>19260.733197000001</v>
      </c>
      <c r="G16">
        <v>20025.643807</v>
      </c>
      <c r="H16">
        <v>19866.083411</v>
      </c>
      <c r="I16">
        <v>20599.631045999999</v>
      </c>
      <c r="J16">
        <v>20831.640568999999</v>
      </c>
      <c r="K16">
        <v>19229.813082000001</v>
      </c>
      <c r="L16">
        <v>21696.876866999999</v>
      </c>
      <c r="M16">
        <v>21840.528939</v>
      </c>
      <c r="N16">
        <v>20615.414379000002</v>
      </c>
      <c r="O16">
        <v>19184.991346999999</v>
      </c>
      <c r="P16">
        <v>21144.376757000002</v>
      </c>
      <c r="Q16">
        <v>20557.163986</v>
      </c>
      <c r="R16">
        <v>19804.167248999998</v>
      </c>
      <c r="S16">
        <v>19872.048771000002</v>
      </c>
      <c r="T16">
        <v>20103.096712999999</v>
      </c>
      <c r="U16">
        <v>21361.234388000001</v>
      </c>
      <c r="V16">
        <v>21418.426134000001</v>
      </c>
      <c r="W16">
        <v>20167.271066000001</v>
      </c>
      <c r="X16">
        <v>19266.781508</v>
      </c>
      <c r="Y16">
        <v>21457.701069999999</v>
      </c>
      <c r="AA16">
        <v>33.028689</v>
      </c>
      <c r="AB16">
        <v>-57.613059999999997</v>
      </c>
      <c r="AC16">
        <v>-24.611996000000001</v>
      </c>
      <c r="AD16">
        <v>-55.836288000000003</v>
      </c>
      <c r="AE16">
        <v>-83.448654000000005</v>
      </c>
      <c r="AF16">
        <v>9.0969689999999996</v>
      </c>
      <c r="AG16">
        <v>-35.719214999999998</v>
      </c>
      <c r="AH16">
        <v>7.4238410000000004</v>
      </c>
      <c r="AI16">
        <v>67.569862999999998</v>
      </c>
      <c r="AJ16">
        <v>-90.863304999999997</v>
      </c>
      <c r="AK16">
        <v>17.476507000000002</v>
      </c>
      <c r="AL16">
        <v>-52.186270999999998</v>
      </c>
      <c r="AM16">
        <v>24.364816999999999</v>
      </c>
      <c r="AN16">
        <v>-62.699756000000001</v>
      </c>
      <c r="AO16">
        <v>10.234904999999999</v>
      </c>
      <c r="AP16">
        <v>59.611331</v>
      </c>
      <c r="AQ16">
        <v>13.419919</v>
      </c>
      <c r="AR16">
        <v>-67.389036000000004</v>
      </c>
      <c r="AS16">
        <v>33.501373999999998</v>
      </c>
      <c r="AT16">
        <v>27.088663</v>
      </c>
      <c r="AV16">
        <v>37.870362999999998</v>
      </c>
    </row>
    <row r="17" spans="1:48" x14ac:dyDescent="0.55000000000000004">
      <c r="A17">
        <v>15</v>
      </c>
      <c r="B17">
        <v>22.257035999999999</v>
      </c>
      <c r="C17">
        <v>238.733847</v>
      </c>
      <c r="D17">
        <v>1</v>
      </c>
      <c r="F17">
        <v>18749.500897000002</v>
      </c>
      <c r="G17">
        <v>19179.736440000001</v>
      </c>
      <c r="H17">
        <v>19114.927033</v>
      </c>
      <c r="I17">
        <v>19768.4002</v>
      </c>
      <c r="J17">
        <v>19912.786096</v>
      </c>
      <c r="K17">
        <v>18726.726364999999</v>
      </c>
      <c r="L17">
        <v>20810.339427999999</v>
      </c>
      <c r="M17">
        <v>20614.014179000002</v>
      </c>
      <c r="N17">
        <v>20185.522358999999</v>
      </c>
      <c r="O17">
        <v>18670.931673999999</v>
      </c>
      <c r="P17">
        <v>20613.983133999998</v>
      </c>
      <c r="Q17">
        <v>20140.682293999998</v>
      </c>
      <c r="R17">
        <v>19457.037625000001</v>
      </c>
      <c r="S17">
        <v>19273.970850000002</v>
      </c>
      <c r="T17">
        <v>19252.429939000001</v>
      </c>
      <c r="U17">
        <v>20631.730943999999</v>
      </c>
      <c r="V17">
        <v>20848.123799000001</v>
      </c>
      <c r="W17">
        <v>19792.251152000001</v>
      </c>
      <c r="X17">
        <v>18912.402386000002</v>
      </c>
      <c r="Y17">
        <v>20720.805276999999</v>
      </c>
      <c r="AA17">
        <v>-88.983216999999996</v>
      </c>
      <c r="AB17">
        <v>87.092068999999995</v>
      </c>
      <c r="AC17">
        <v>-21.592478</v>
      </c>
      <c r="AD17">
        <v>-114.365183</v>
      </c>
      <c r="AE17">
        <v>30.695059000000001</v>
      </c>
      <c r="AF17">
        <v>-69.912694000000002</v>
      </c>
      <c r="AG17">
        <v>94.504099999999994</v>
      </c>
      <c r="AH17">
        <v>-59.091729999999998</v>
      </c>
      <c r="AI17">
        <v>-75.259900000000002</v>
      </c>
      <c r="AJ17">
        <v>-23.419046000000002</v>
      </c>
      <c r="AK17">
        <v>-61.764071999999999</v>
      </c>
      <c r="AL17">
        <v>-1.036419</v>
      </c>
      <c r="AM17">
        <v>44.05744</v>
      </c>
      <c r="AN17">
        <v>-106.627053</v>
      </c>
      <c r="AO17">
        <v>-57.210635000000003</v>
      </c>
      <c r="AP17">
        <v>-9.1956749999999996</v>
      </c>
      <c r="AQ17">
        <v>-6.0989230000000001</v>
      </c>
      <c r="AR17">
        <v>83.791314</v>
      </c>
      <c r="AS17">
        <v>57.938341999999999</v>
      </c>
      <c r="AT17">
        <v>-24.801303000000001</v>
      </c>
      <c r="AV17">
        <v>35.579799999999999</v>
      </c>
    </row>
    <row r="18" spans="1:48" x14ac:dyDescent="0.55000000000000004">
      <c r="A18">
        <v>16</v>
      </c>
      <c r="B18">
        <v>15.857393999999999</v>
      </c>
      <c r="C18">
        <v>238.733847</v>
      </c>
      <c r="D18">
        <v>1</v>
      </c>
      <c r="F18">
        <v>18447.920731999999</v>
      </c>
      <c r="G18">
        <v>18329.903646999999</v>
      </c>
      <c r="H18">
        <v>18878.719228000002</v>
      </c>
      <c r="I18">
        <v>19029.023067999999</v>
      </c>
      <c r="J18">
        <v>19414.676662000002</v>
      </c>
      <c r="K18">
        <v>17860.191391</v>
      </c>
      <c r="L18">
        <v>20006.489931</v>
      </c>
      <c r="M18">
        <v>20412.873335</v>
      </c>
      <c r="N18">
        <v>19827.910081000002</v>
      </c>
      <c r="O18">
        <v>18298.423323999999</v>
      </c>
      <c r="P18">
        <v>20068.135829999999</v>
      </c>
      <c r="Q18">
        <v>19561.717121000001</v>
      </c>
      <c r="R18">
        <v>18900.038409000001</v>
      </c>
      <c r="S18">
        <v>18886.125619999999</v>
      </c>
      <c r="T18">
        <v>18907.016413000001</v>
      </c>
      <c r="U18">
        <v>20002.872749999999</v>
      </c>
      <c r="V18">
        <v>20474.663396</v>
      </c>
      <c r="W18">
        <v>19615.988363</v>
      </c>
      <c r="X18">
        <v>18532.130706</v>
      </c>
      <c r="Y18">
        <v>20655.396055000001</v>
      </c>
      <c r="AA18">
        <v>59.210540999999999</v>
      </c>
      <c r="AB18">
        <v>-115.59398</v>
      </c>
      <c r="AC18">
        <v>31.825164999999998</v>
      </c>
      <c r="AD18">
        <v>-47.384073999999998</v>
      </c>
      <c r="AE18">
        <v>-5.1473069999999996</v>
      </c>
      <c r="AF18">
        <v>19.815314999999998</v>
      </c>
      <c r="AG18">
        <v>-68.794475000000006</v>
      </c>
      <c r="AH18">
        <v>20.633842999999999</v>
      </c>
      <c r="AI18">
        <v>-45.961525000000002</v>
      </c>
      <c r="AJ18">
        <v>13.959816</v>
      </c>
      <c r="AK18">
        <v>-34.153444</v>
      </c>
      <c r="AL18">
        <v>38.649220999999997</v>
      </c>
      <c r="AM18">
        <v>-58.074654000000002</v>
      </c>
      <c r="AN18">
        <v>-80.852112000000005</v>
      </c>
      <c r="AO18">
        <v>23.613893999999998</v>
      </c>
      <c r="AP18">
        <v>-10.794528</v>
      </c>
      <c r="AQ18">
        <v>65.120608000000004</v>
      </c>
      <c r="AR18">
        <v>65.459725000000006</v>
      </c>
      <c r="AS18">
        <v>82.220116000000004</v>
      </c>
      <c r="AT18">
        <v>-53.747638000000002</v>
      </c>
      <c r="AV18">
        <v>37.1477</v>
      </c>
    </row>
    <row r="19" spans="1:48" x14ac:dyDescent="0.55000000000000004">
      <c r="A19">
        <v>17</v>
      </c>
      <c r="B19">
        <v>15.857393999999999</v>
      </c>
      <c r="C19">
        <v>238.733847</v>
      </c>
      <c r="D19">
        <v>1</v>
      </c>
      <c r="F19">
        <v>18172.900742999998</v>
      </c>
      <c r="G19">
        <v>17937.310105</v>
      </c>
      <c r="H19">
        <v>18536.526693</v>
      </c>
      <c r="I19">
        <v>17847.277383000001</v>
      </c>
      <c r="J19">
        <v>18607.496579999999</v>
      </c>
      <c r="K19">
        <v>17086.191745</v>
      </c>
      <c r="L19">
        <v>19455.149660999999</v>
      </c>
      <c r="M19">
        <v>19784.369134</v>
      </c>
      <c r="N19">
        <v>19075.813496999999</v>
      </c>
      <c r="O19">
        <v>17723.991094000001</v>
      </c>
      <c r="P19">
        <v>19422.902914999999</v>
      </c>
      <c r="Q19">
        <v>18971.216173000001</v>
      </c>
      <c r="R19">
        <v>18315.845990999998</v>
      </c>
      <c r="S19">
        <v>18613.561429000001</v>
      </c>
      <c r="T19">
        <v>18512.210330999998</v>
      </c>
      <c r="U19">
        <v>19603.720407000001</v>
      </c>
      <c r="V19">
        <v>19470.150173999999</v>
      </c>
      <c r="W19">
        <v>19269.179470999999</v>
      </c>
      <c r="X19">
        <v>18019.806805</v>
      </c>
      <c r="Y19">
        <v>19813.639112000001</v>
      </c>
      <c r="AA19">
        <v>59.210540999999999</v>
      </c>
      <c r="AB19">
        <v>-115.59398</v>
      </c>
      <c r="AC19">
        <v>31.825164999999998</v>
      </c>
      <c r="AD19">
        <v>-47.384073999999998</v>
      </c>
      <c r="AE19">
        <v>-5.1473069999999996</v>
      </c>
      <c r="AF19">
        <v>19.815314999999998</v>
      </c>
      <c r="AG19">
        <v>-68.794475000000006</v>
      </c>
      <c r="AH19">
        <v>20.633842999999999</v>
      </c>
      <c r="AI19">
        <v>-45.961525000000002</v>
      </c>
      <c r="AJ19">
        <v>13.959816</v>
      </c>
      <c r="AK19">
        <v>-34.153444</v>
      </c>
      <c r="AL19">
        <v>38.649220999999997</v>
      </c>
      <c r="AM19">
        <v>-58.074654000000002</v>
      </c>
      <c r="AN19">
        <v>-80.852112000000005</v>
      </c>
      <c r="AO19">
        <v>23.613893999999998</v>
      </c>
      <c r="AP19">
        <v>-10.794528</v>
      </c>
      <c r="AQ19">
        <v>65.120608000000004</v>
      </c>
      <c r="AR19">
        <v>65.459725000000006</v>
      </c>
      <c r="AS19">
        <v>82.220116000000004</v>
      </c>
      <c r="AT19">
        <v>-53.747638000000002</v>
      </c>
      <c r="AV19">
        <v>36.754581000000002</v>
      </c>
    </row>
    <row r="20" spans="1:48" x14ac:dyDescent="0.55000000000000004">
      <c r="A20">
        <v>18</v>
      </c>
      <c r="B20">
        <v>15.857393999999999</v>
      </c>
      <c r="C20">
        <v>238.733847</v>
      </c>
      <c r="D20">
        <v>1.001187</v>
      </c>
      <c r="F20">
        <v>17877.454194999998</v>
      </c>
      <c r="G20">
        <v>17432.052527</v>
      </c>
      <c r="H20">
        <v>18330.432000000001</v>
      </c>
      <c r="I20">
        <v>17489.966902</v>
      </c>
      <c r="J20">
        <v>17707.381701999999</v>
      </c>
      <c r="K20">
        <v>16736.659856999999</v>
      </c>
      <c r="L20">
        <v>19084.925397999999</v>
      </c>
      <c r="M20">
        <v>19184.520067000001</v>
      </c>
      <c r="N20">
        <v>18076.172334999999</v>
      </c>
      <c r="O20">
        <v>17149.843185000002</v>
      </c>
      <c r="P20">
        <v>18993.333591999999</v>
      </c>
      <c r="Q20">
        <v>18577.755647000002</v>
      </c>
      <c r="R20">
        <v>17795.468582000001</v>
      </c>
      <c r="S20">
        <v>18091.833444</v>
      </c>
      <c r="T20">
        <v>18300.139855000001</v>
      </c>
      <c r="U20">
        <v>19155.482883000001</v>
      </c>
      <c r="V20">
        <v>18469.677180999999</v>
      </c>
      <c r="W20">
        <v>18527.252431000001</v>
      </c>
      <c r="X20">
        <v>17606.259129999999</v>
      </c>
      <c r="Y20">
        <v>19276.404005</v>
      </c>
      <c r="AA20">
        <v>59.210540999999999</v>
      </c>
      <c r="AB20">
        <v>-115.59398</v>
      </c>
      <c r="AC20">
        <v>31.825164999999998</v>
      </c>
      <c r="AD20">
        <v>-47.384073999999998</v>
      </c>
      <c r="AE20">
        <v>-5.1473069999999996</v>
      </c>
      <c r="AF20">
        <v>19.815314999999998</v>
      </c>
      <c r="AG20">
        <v>-68.794475000000006</v>
      </c>
      <c r="AH20">
        <v>20.633842999999999</v>
      </c>
      <c r="AI20">
        <v>-45.961525000000002</v>
      </c>
      <c r="AJ20">
        <v>13.959816</v>
      </c>
      <c r="AK20">
        <v>-34.153444</v>
      </c>
      <c r="AL20">
        <v>38.649220999999997</v>
      </c>
      <c r="AM20">
        <v>-58.074654000000002</v>
      </c>
      <c r="AN20">
        <v>-80.852112000000005</v>
      </c>
      <c r="AO20">
        <v>23.613893999999998</v>
      </c>
      <c r="AP20">
        <v>-10.794528</v>
      </c>
      <c r="AQ20">
        <v>65.120608000000004</v>
      </c>
      <c r="AR20">
        <v>65.459725000000006</v>
      </c>
      <c r="AS20">
        <v>82.220116000000004</v>
      </c>
      <c r="AT20">
        <v>-53.747638000000002</v>
      </c>
      <c r="AV20">
        <v>36.896898</v>
      </c>
    </row>
    <row r="21" spans="1:48" x14ac:dyDescent="0.55000000000000004">
      <c r="A21">
        <v>19</v>
      </c>
      <c r="B21">
        <v>15.857393999999999</v>
      </c>
      <c r="C21">
        <v>238.733847</v>
      </c>
      <c r="D21">
        <v>1</v>
      </c>
      <c r="F21">
        <v>17408.041302000001</v>
      </c>
      <c r="G21">
        <v>17060.988970999999</v>
      </c>
      <c r="H21">
        <v>17631.778113</v>
      </c>
      <c r="I21">
        <v>16775.643629999999</v>
      </c>
      <c r="J21">
        <v>17466.829154999999</v>
      </c>
      <c r="K21">
        <v>16340.815074</v>
      </c>
      <c r="L21">
        <v>19006.598712999999</v>
      </c>
      <c r="M21">
        <v>18718.740091</v>
      </c>
      <c r="N21">
        <v>17710.604948</v>
      </c>
      <c r="O21">
        <v>16733.169121999999</v>
      </c>
      <c r="P21">
        <v>18468.872957</v>
      </c>
      <c r="Q21">
        <v>18371.163414999999</v>
      </c>
      <c r="R21">
        <v>17294.313187</v>
      </c>
      <c r="S21">
        <v>17920.893226</v>
      </c>
      <c r="T21">
        <v>17877.075535</v>
      </c>
      <c r="U21">
        <v>18362.439751000002</v>
      </c>
      <c r="V21">
        <v>18268.451486000002</v>
      </c>
      <c r="W21">
        <v>17952.030170999999</v>
      </c>
      <c r="X21">
        <v>17203.661338000002</v>
      </c>
      <c r="Y21">
        <v>18482.658321999999</v>
      </c>
      <c r="AA21">
        <v>59.210540999999999</v>
      </c>
      <c r="AB21">
        <v>-115.59398</v>
      </c>
      <c r="AC21">
        <v>31.825164999999998</v>
      </c>
      <c r="AD21">
        <v>-47.384073999999998</v>
      </c>
      <c r="AE21">
        <v>-5.1473069999999996</v>
      </c>
      <c r="AF21">
        <v>19.815314999999998</v>
      </c>
      <c r="AG21">
        <v>-68.794475000000006</v>
      </c>
      <c r="AH21">
        <v>20.633842999999999</v>
      </c>
      <c r="AI21">
        <v>-45.961525000000002</v>
      </c>
      <c r="AJ21">
        <v>13.959816</v>
      </c>
      <c r="AK21">
        <v>-34.153444</v>
      </c>
      <c r="AL21">
        <v>38.649220999999997</v>
      </c>
      <c r="AM21">
        <v>-58.074654000000002</v>
      </c>
      <c r="AN21">
        <v>-80.852112000000005</v>
      </c>
      <c r="AO21">
        <v>23.613893999999998</v>
      </c>
      <c r="AP21">
        <v>-10.794528</v>
      </c>
      <c r="AQ21">
        <v>65.120608000000004</v>
      </c>
      <c r="AR21">
        <v>65.459725000000006</v>
      </c>
      <c r="AS21">
        <v>82.220116000000004</v>
      </c>
      <c r="AT21">
        <v>-53.747638000000002</v>
      </c>
      <c r="AV21">
        <v>36.430402999999998</v>
      </c>
    </row>
    <row r="22" spans="1:48" x14ac:dyDescent="0.55000000000000004">
      <c r="A22">
        <v>20</v>
      </c>
      <c r="B22">
        <v>13.992338</v>
      </c>
      <c r="C22">
        <v>238.733847</v>
      </c>
      <c r="D22">
        <v>1</v>
      </c>
      <c r="F22">
        <v>16692.515853000001</v>
      </c>
      <c r="G22">
        <v>16054.855828</v>
      </c>
      <c r="H22">
        <v>16974.622293</v>
      </c>
      <c r="I22">
        <v>16139.51016</v>
      </c>
      <c r="J22">
        <v>16783.324521999999</v>
      </c>
      <c r="K22">
        <v>15900.039671</v>
      </c>
      <c r="L22">
        <v>18502.202466999999</v>
      </c>
      <c r="M22">
        <v>18541.848735</v>
      </c>
      <c r="N22">
        <v>17087.373589999999</v>
      </c>
      <c r="O22">
        <v>16072.722705</v>
      </c>
      <c r="P22">
        <v>17956.857016000002</v>
      </c>
      <c r="Q22">
        <v>17288.704714</v>
      </c>
      <c r="R22">
        <v>16780.393303000001</v>
      </c>
      <c r="S22">
        <v>17477.265003</v>
      </c>
      <c r="T22">
        <v>17536.502291000001</v>
      </c>
      <c r="U22">
        <v>17769.030653999998</v>
      </c>
      <c r="V22">
        <v>17837.986065000001</v>
      </c>
      <c r="W22">
        <v>17393.491158000001</v>
      </c>
      <c r="X22">
        <v>16722.161893</v>
      </c>
      <c r="Y22">
        <v>18059.489914999998</v>
      </c>
      <c r="AA22">
        <v>-45.626393999999998</v>
      </c>
      <c r="AB22">
        <v>-19.760778999999999</v>
      </c>
      <c r="AC22">
        <v>-84.404555000000002</v>
      </c>
      <c r="AD22">
        <v>-34.129536999999999</v>
      </c>
      <c r="AE22">
        <v>-4.295973</v>
      </c>
      <c r="AF22">
        <v>42.476582999999998</v>
      </c>
      <c r="AG22">
        <v>-12.884275000000001</v>
      </c>
      <c r="AH22">
        <v>-28.942060999999999</v>
      </c>
      <c r="AI22">
        <v>40.261757000000003</v>
      </c>
      <c r="AJ22">
        <v>-42.081485999999998</v>
      </c>
      <c r="AK22">
        <v>45.975523000000003</v>
      </c>
      <c r="AL22">
        <v>-82.705112</v>
      </c>
      <c r="AM22">
        <v>-17.257214000000001</v>
      </c>
      <c r="AN22">
        <v>47.072214000000002</v>
      </c>
      <c r="AO22">
        <v>-29.608494</v>
      </c>
      <c r="AP22">
        <v>-73.241344999999995</v>
      </c>
      <c r="AQ22">
        <v>41.865088999999998</v>
      </c>
      <c r="AR22">
        <v>-58.833382999999998</v>
      </c>
      <c r="AS22">
        <v>-1.997641</v>
      </c>
      <c r="AT22">
        <v>-109.83366599999999</v>
      </c>
      <c r="AV22">
        <v>34.072901000000002</v>
      </c>
    </row>
    <row r="23" spans="1:48" x14ac:dyDescent="0.55000000000000004">
      <c r="A23">
        <v>21</v>
      </c>
      <c r="B23">
        <v>13.992338</v>
      </c>
      <c r="C23">
        <v>238.733847</v>
      </c>
      <c r="D23">
        <v>1.0005660000000001</v>
      </c>
      <c r="F23">
        <v>16204.973431</v>
      </c>
      <c r="G23">
        <v>15416.683126</v>
      </c>
      <c r="H23">
        <v>16527.218162000001</v>
      </c>
      <c r="I23">
        <v>15755.132395000001</v>
      </c>
      <c r="J23">
        <v>16187.338519999999</v>
      </c>
      <c r="K23">
        <v>15414.981953</v>
      </c>
      <c r="L23">
        <v>17940.797971</v>
      </c>
      <c r="M23">
        <v>18142.009527999999</v>
      </c>
      <c r="N23">
        <v>16694.031967999999</v>
      </c>
      <c r="O23">
        <v>15685.423822999999</v>
      </c>
      <c r="P23">
        <v>17434.370826999999</v>
      </c>
      <c r="Q23">
        <v>16645.008663000001</v>
      </c>
      <c r="R23">
        <v>16709.719009</v>
      </c>
      <c r="S23">
        <v>16751.979662000002</v>
      </c>
      <c r="T23">
        <v>16883.432132999998</v>
      </c>
      <c r="U23">
        <v>17322.271417</v>
      </c>
      <c r="V23">
        <v>17518.550940000001</v>
      </c>
      <c r="W23">
        <v>16661.748250000001</v>
      </c>
      <c r="X23">
        <v>16177.782229</v>
      </c>
      <c r="Y23">
        <v>17580.917649999999</v>
      </c>
      <c r="AA23">
        <v>-45.626393999999998</v>
      </c>
      <c r="AB23">
        <v>-19.760778999999999</v>
      </c>
      <c r="AC23">
        <v>-84.404555000000002</v>
      </c>
      <c r="AD23">
        <v>-34.129536999999999</v>
      </c>
      <c r="AE23">
        <v>-4.295973</v>
      </c>
      <c r="AF23">
        <v>42.476582999999998</v>
      </c>
      <c r="AG23">
        <v>-12.884275000000001</v>
      </c>
      <c r="AH23">
        <v>-28.942060999999999</v>
      </c>
      <c r="AI23">
        <v>40.261757000000003</v>
      </c>
      <c r="AJ23">
        <v>-42.081485999999998</v>
      </c>
      <c r="AK23">
        <v>45.975523000000003</v>
      </c>
      <c r="AL23">
        <v>-82.705112</v>
      </c>
      <c r="AM23">
        <v>-17.257214000000001</v>
      </c>
      <c r="AN23">
        <v>47.072214000000002</v>
      </c>
      <c r="AO23">
        <v>-29.608494</v>
      </c>
      <c r="AP23">
        <v>-73.241344999999995</v>
      </c>
      <c r="AQ23">
        <v>41.865088999999998</v>
      </c>
      <c r="AR23">
        <v>-58.833382999999998</v>
      </c>
      <c r="AS23">
        <v>-1.997641</v>
      </c>
      <c r="AT23">
        <v>-109.83366599999999</v>
      </c>
      <c r="AV23">
        <v>33.924017999999997</v>
      </c>
    </row>
    <row r="24" spans="1:48" x14ac:dyDescent="0.55000000000000004">
      <c r="A24">
        <v>22</v>
      </c>
      <c r="B24">
        <v>13.992338</v>
      </c>
      <c r="C24">
        <v>225.141122</v>
      </c>
      <c r="D24">
        <v>1.0013879999999999</v>
      </c>
      <c r="F24">
        <v>15470.919217999999</v>
      </c>
      <c r="G24">
        <v>15040.986292</v>
      </c>
      <c r="H24">
        <v>16172.003015</v>
      </c>
      <c r="I24">
        <v>15033.840704</v>
      </c>
      <c r="J24">
        <v>15275.474858</v>
      </c>
      <c r="K24">
        <v>14702.847666</v>
      </c>
      <c r="L24">
        <v>17312.111786000001</v>
      </c>
      <c r="M24">
        <v>17910.075971999999</v>
      </c>
      <c r="N24">
        <v>16099.301724999999</v>
      </c>
      <c r="O24">
        <v>15525.319568000001</v>
      </c>
      <c r="P24">
        <v>16830.165255</v>
      </c>
      <c r="Q24">
        <v>16106.458210999999</v>
      </c>
      <c r="R24">
        <v>16281.888652</v>
      </c>
      <c r="S24">
        <v>16465.971615999999</v>
      </c>
      <c r="T24">
        <v>16297.123820000001</v>
      </c>
      <c r="U24">
        <v>16620.707738000001</v>
      </c>
      <c r="V24">
        <v>17291.930090000002</v>
      </c>
      <c r="W24">
        <v>16370.113697999999</v>
      </c>
      <c r="X24">
        <v>15928.922382000001</v>
      </c>
      <c r="Y24">
        <v>16936.699514</v>
      </c>
      <c r="AA24">
        <v>-45.626393999999998</v>
      </c>
      <c r="AB24">
        <v>-19.760778999999999</v>
      </c>
      <c r="AC24">
        <v>-84.404555000000002</v>
      </c>
      <c r="AD24">
        <v>-34.129536999999999</v>
      </c>
      <c r="AE24">
        <v>-4.295973</v>
      </c>
      <c r="AF24">
        <v>42.476582999999998</v>
      </c>
      <c r="AG24">
        <v>-12.884275000000001</v>
      </c>
      <c r="AH24">
        <v>-28.942060999999999</v>
      </c>
      <c r="AI24">
        <v>40.261757000000003</v>
      </c>
      <c r="AJ24">
        <v>-42.081485999999998</v>
      </c>
      <c r="AK24">
        <v>45.975523000000003</v>
      </c>
      <c r="AL24">
        <v>-82.705112</v>
      </c>
      <c r="AM24">
        <v>-17.257214000000001</v>
      </c>
      <c r="AN24">
        <v>47.072214000000002</v>
      </c>
      <c r="AO24">
        <v>-29.608494</v>
      </c>
      <c r="AP24">
        <v>-73.241344999999995</v>
      </c>
      <c r="AQ24">
        <v>41.865088999999998</v>
      </c>
      <c r="AR24">
        <v>-58.833382999999998</v>
      </c>
      <c r="AS24">
        <v>-1.997641</v>
      </c>
      <c r="AT24">
        <v>-109.83366599999999</v>
      </c>
      <c r="AV24">
        <v>32.605155000000003</v>
      </c>
    </row>
    <row r="25" spans="1:48" x14ac:dyDescent="0.55000000000000004">
      <c r="A25">
        <v>23</v>
      </c>
      <c r="B25">
        <v>13.992338</v>
      </c>
      <c r="C25">
        <v>225.141122</v>
      </c>
      <c r="D25">
        <v>1.00292</v>
      </c>
      <c r="F25">
        <v>14692.388389</v>
      </c>
      <c r="G25">
        <v>14576.909251999999</v>
      </c>
      <c r="H25">
        <v>16034.833825</v>
      </c>
      <c r="I25">
        <v>14671.477711</v>
      </c>
      <c r="J25">
        <v>14863.961155000001</v>
      </c>
      <c r="K25">
        <v>14308.000523000001</v>
      </c>
      <c r="L25">
        <v>16982.351952000001</v>
      </c>
      <c r="M25">
        <v>17306.831256000001</v>
      </c>
      <c r="N25">
        <v>15683.602854999999</v>
      </c>
      <c r="O25">
        <v>15330.167332000001</v>
      </c>
      <c r="P25">
        <v>16261.014153</v>
      </c>
      <c r="Q25">
        <v>15803.658115</v>
      </c>
      <c r="R25">
        <v>15887.707676</v>
      </c>
      <c r="S25">
        <v>16101.450237999999</v>
      </c>
      <c r="T25">
        <v>15652.476011999999</v>
      </c>
      <c r="U25">
        <v>16310.564050999999</v>
      </c>
      <c r="V25">
        <v>16707.153278000002</v>
      </c>
      <c r="W25">
        <v>16085.604729000001</v>
      </c>
      <c r="X25">
        <v>15311.086126</v>
      </c>
      <c r="Y25">
        <v>16433.494945999999</v>
      </c>
      <c r="AA25">
        <v>-45.626393999999998</v>
      </c>
      <c r="AB25">
        <v>-19.760778999999999</v>
      </c>
      <c r="AC25">
        <v>-84.404555000000002</v>
      </c>
      <c r="AD25">
        <v>-34.129536999999999</v>
      </c>
      <c r="AE25">
        <v>-4.295973</v>
      </c>
      <c r="AF25">
        <v>42.476582999999998</v>
      </c>
      <c r="AG25">
        <v>-12.884275000000001</v>
      </c>
      <c r="AH25">
        <v>-28.942060999999999</v>
      </c>
      <c r="AI25">
        <v>40.261757000000003</v>
      </c>
      <c r="AJ25">
        <v>-42.081485999999998</v>
      </c>
      <c r="AK25">
        <v>45.975523000000003</v>
      </c>
      <c r="AL25">
        <v>-82.705112</v>
      </c>
      <c r="AM25">
        <v>-17.257214000000001</v>
      </c>
      <c r="AN25">
        <v>47.072214000000002</v>
      </c>
      <c r="AO25">
        <v>-29.608494</v>
      </c>
      <c r="AP25">
        <v>-73.241344999999995</v>
      </c>
      <c r="AQ25">
        <v>41.865088999999998</v>
      </c>
      <c r="AR25">
        <v>-58.833382999999998</v>
      </c>
      <c r="AS25">
        <v>-1.997641</v>
      </c>
      <c r="AT25">
        <v>-109.83366599999999</v>
      </c>
      <c r="AV25">
        <v>31.494347999999999</v>
      </c>
    </row>
    <row r="26" spans="1:48" x14ac:dyDescent="0.55000000000000004">
      <c r="A26">
        <v>24</v>
      </c>
      <c r="B26">
        <v>13.992338</v>
      </c>
      <c r="C26">
        <v>225.141122</v>
      </c>
      <c r="D26">
        <v>1.000931</v>
      </c>
      <c r="F26">
        <v>14486.873523</v>
      </c>
      <c r="G26">
        <v>14315.602123999999</v>
      </c>
      <c r="H26">
        <v>15247.375035999999</v>
      </c>
      <c r="I26">
        <v>14392.751973</v>
      </c>
      <c r="J26">
        <v>14662.449154</v>
      </c>
      <c r="K26">
        <v>14081.542718999999</v>
      </c>
      <c r="L26">
        <v>16569.080603999999</v>
      </c>
      <c r="M26">
        <v>17052.985718</v>
      </c>
      <c r="N26">
        <v>15553.136403</v>
      </c>
      <c r="O26">
        <v>14966.317945999999</v>
      </c>
      <c r="P26">
        <v>15977.737961000001</v>
      </c>
      <c r="Q26">
        <v>15612.416563999999</v>
      </c>
      <c r="R26">
        <v>15586.648762999999</v>
      </c>
      <c r="S26">
        <v>15625.972763</v>
      </c>
      <c r="T26">
        <v>15424.457074</v>
      </c>
      <c r="U26">
        <v>15837.63711</v>
      </c>
      <c r="V26">
        <v>16179.481535000001</v>
      </c>
      <c r="W26">
        <v>15840.233772</v>
      </c>
      <c r="X26">
        <v>14853.654656999999</v>
      </c>
      <c r="Y26">
        <v>16155.386758000001</v>
      </c>
      <c r="AA26">
        <v>-45.626393999999998</v>
      </c>
      <c r="AB26">
        <v>-19.760778999999999</v>
      </c>
      <c r="AC26">
        <v>-84.404555000000002</v>
      </c>
      <c r="AD26">
        <v>-34.129536999999999</v>
      </c>
      <c r="AE26">
        <v>-4.295973</v>
      </c>
      <c r="AF26">
        <v>42.476582999999998</v>
      </c>
      <c r="AG26">
        <v>-12.884275000000001</v>
      </c>
      <c r="AH26">
        <v>-28.942060999999999</v>
      </c>
      <c r="AI26">
        <v>40.261757000000003</v>
      </c>
      <c r="AJ26">
        <v>-42.081485999999998</v>
      </c>
      <c r="AK26">
        <v>45.975523000000003</v>
      </c>
      <c r="AL26">
        <v>-82.705112</v>
      </c>
      <c r="AM26">
        <v>-17.257214000000001</v>
      </c>
      <c r="AN26">
        <v>47.072214000000002</v>
      </c>
      <c r="AO26">
        <v>-29.608494</v>
      </c>
      <c r="AP26">
        <v>-73.241344999999995</v>
      </c>
      <c r="AQ26">
        <v>41.865088999999998</v>
      </c>
      <c r="AR26">
        <v>-58.833382999999998</v>
      </c>
      <c r="AS26">
        <v>-1.997641</v>
      </c>
      <c r="AT26">
        <v>-109.83366599999999</v>
      </c>
      <c r="AV26">
        <v>31.030977</v>
      </c>
    </row>
    <row r="27" spans="1:48" x14ac:dyDescent="0.55000000000000004">
      <c r="A27">
        <v>25</v>
      </c>
      <c r="B27">
        <v>13.992338</v>
      </c>
      <c r="C27">
        <v>225.141122</v>
      </c>
      <c r="D27">
        <v>1</v>
      </c>
      <c r="F27">
        <v>14196.306701</v>
      </c>
      <c r="G27">
        <v>14146.116335000001</v>
      </c>
      <c r="H27">
        <v>15103.366647000001</v>
      </c>
      <c r="I27">
        <v>14202.574547</v>
      </c>
      <c r="J27">
        <v>14177.085327000001</v>
      </c>
      <c r="K27">
        <v>13862.467456</v>
      </c>
      <c r="L27">
        <v>16283.946721</v>
      </c>
      <c r="M27">
        <v>16553.959623999999</v>
      </c>
      <c r="N27">
        <v>15180.263005999999</v>
      </c>
      <c r="O27">
        <v>14624.000088999999</v>
      </c>
      <c r="P27">
        <v>15802.71514</v>
      </c>
      <c r="Q27">
        <v>15409.616318</v>
      </c>
      <c r="R27">
        <v>15075.41228</v>
      </c>
      <c r="S27">
        <v>15426.584656999999</v>
      </c>
      <c r="T27">
        <v>15070.539589</v>
      </c>
      <c r="U27">
        <v>15592.053644</v>
      </c>
      <c r="V27">
        <v>15816.923666999999</v>
      </c>
      <c r="W27">
        <v>15466.149567</v>
      </c>
      <c r="X27">
        <v>14508.329981000001</v>
      </c>
      <c r="Y27">
        <v>15614.828503999999</v>
      </c>
      <c r="AA27">
        <v>-45.626393999999998</v>
      </c>
      <c r="AB27">
        <v>-19.760778999999999</v>
      </c>
      <c r="AC27">
        <v>-84.404555000000002</v>
      </c>
      <c r="AD27">
        <v>-34.129536999999999</v>
      </c>
      <c r="AE27">
        <v>-4.295973</v>
      </c>
      <c r="AF27">
        <v>42.476582999999998</v>
      </c>
      <c r="AG27">
        <v>-12.884275000000001</v>
      </c>
      <c r="AH27">
        <v>-28.942060999999999</v>
      </c>
      <c r="AI27">
        <v>40.261757000000003</v>
      </c>
      <c r="AJ27">
        <v>-42.081485999999998</v>
      </c>
      <c r="AK27">
        <v>45.975523000000003</v>
      </c>
      <c r="AL27">
        <v>-82.705112</v>
      </c>
      <c r="AM27">
        <v>-17.257214000000001</v>
      </c>
      <c r="AN27">
        <v>47.072214000000002</v>
      </c>
      <c r="AO27">
        <v>-29.608494</v>
      </c>
      <c r="AP27">
        <v>-73.241344999999995</v>
      </c>
      <c r="AQ27">
        <v>41.865088999999998</v>
      </c>
      <c r="AR27">
        <v>-58.833382999999998</v>
      </c>
      <c r="AS27">
        <v>-1.997641</v>
      </c>
      <c r="AT27">
        <v>-109.83366599999999</v>
      </c>
      <c r="AV27">
        <v>31.490462999999998</v>
      </c>
    </row>
    <row r="28" spans="1:48" x14ac:dyDescent="0.55000000000000004">
      <c r="A28">
        <v>26</v>
      </c>
      <c r="B28">
        <v>13.992338</v>
      </c>
      <c r="C28">
        <v>225.141122</v>
      </c>
      <c r="D28">
        <v>1</v>
      </c>
      <c r="F28">
        <v>14037.540551</v>
      </c>
      <c r="G28">
        <v>13531.956915000001</v>
      </c>
      <c r="H28">
        <v>14387.506254</v>
      </c>
      <c r="I28">
        <v>13476.732139</v>
      </c>
      <c r="J28">
        <v>13678.805780000001</v>
      </c>
      <c r="K28">
        <v>13549.906365000001</v>
      </c>
      <c r="L28">
        <v>15661.598121000001</v>
      </c>
      <c r="M28">
        <v>15852.408371</v>
      </c>
      <c r="N28">
        <v>14701.709292</v>
      </c>
      <c r="O28">
        <v>14120.160619</v>
      </c>
      <c r="P28">
        <v>15320.061872</v>
      </c>
      <c r="Q28">
        <v>14931.819418999999</v>
      </c>
      <c r="R28">
        <v>14916.691468999999</v>
      </c>
      <c r="S28">
        <v>15094.010452</v>
      </c>
      <c r="T28">
        <v>14401.588132000001</v>
      </c>
      <c r="U28">
        <v>15223.499315999999</v>
      </c>
      <c r="V28">
        <v>15398.441045</v>
      </c>
      <c r="W28">
        <v>15171.629387000001</v>
      </c>
      <c r="X28">
        <v>14295.764222</v>
      </c>
      <c r="Y28">
        <v>15102.822585</v>
      </c>
      <c r="AA28">
        <v>-45.626393999999998</v>
      </c>
      <c r="AB28">
        <v>-19.760778999999999</v>
      </c>
      <c r="AC28">
        <v>-84.404555000000002</v>
      </c>
      <c r="AD28">
        <v>-34.129536999999999</v>
      </c>
      <c r="AE28">
        <v>-4.295973</v>
      </c>
      <c r="AF28">
        <v>42.476582999999998</v>
      </c>
      <c r="AG28">
        <v>-12.884275000000001</v>
      </c>
      <c r="AH28">
        <v>-28.942060999999999</v>
      </c>
      <c r="AI28">
        <v>40.261757000000003</v>
      </c>
      <c r="AJ28">
        <v>-42.081485999999998</v>
      </c>
      <c r="AK28">
        <v>45.975523000000003</v>
      </c>
      <c r="AL28">
        <v>-82.705112</v>
      </c>
      <c r="AM28">
        <v>-17.257214000000001</v>
      </c>
      <c r="AN28">
        <v>47.072214000000002</v>
      </c>
      <c r="AO28">
        <v>-29.608494</v>
      </c>
      <c r="AP28">
        <v>-73.241344999999995</v>
      </c>
      <c r="AQ28">
        <v>41.865088999999998</v>
      </c>
      <c r="AR28">
        <v>-58.833382999999998</v>
      </c>
      <c r="AS28">
        <v>-1.997641</v>
      </c>
      <c r="AT28">
        <v>-109.83366599999999</v>
      </c>
      <c r="AV28">
        <v>30.035435</v>
      </c>
    </row>
    <row r="29" spans="1:48" x14ac:dyDescent="0.55000000000000004">
      <c r="A29">
        <v>27</v>
      </c>
      <c r="B29">
        <v>22.337236000000001</v>
      </c>
      <c r="C29">
        <v>225.141122</v>
      </c>
      <c r="D29">
        <v>1</v>
      </c>
      <c r="F29">
        <v>13673.461632</v>
      </c>
      <c r="G29">
        <v>13074.469197</v>
      </c>
      <c r="H29">
        <v>14033.781849000001</v>
      </c>
      <c r="I29">
        <v>13003.615745999999</v>
      </c>
      <c r="J29">
        <v>13642.958565999999</v>
      </c>
      <c r="K29">
        <v>13335.743639</v>
      </c>
      <c r="L29">
        <v>15077.018806</v>
      </c>
      <c r="M29">
        <v>15449.895469999999</v>
      </c>
      <c r="N29">
        <v>14320.452679</v>
      </c>
      <c r="O29">
        <v>13306.325478999999</v>
      </c>
      <c r="P29">
        <v>14706.245792</v>
      </c>
      <c r="Q29">
        <v>14799.088419</v>
      </c>
      <c r="R29">
        <v>14366.869957999999</v>
      </c>
      <c r="S29">
        <v>14425.864653000001</v>
      </c>
      <c r="T29">
        <v>14205.481137000001</v>
      </c>
      <c r="U29">
        <v>14882.953495</v>
      </c>
      <c r="V29">
        <v>14707.520038000001</v>
      </c>
      <c r="W29">
        <v>14764.087466000001</v>
      </c>
      <c r="X29">
        <v>13967.989433999999</v>
      </c>
      <c r="Y29">
        <v>14683.244016000001</v>
      </c>
      <c r="AA29">
        <v>-47.353588999999999</v>
      </c>
      <c r="AB29">
        <v>50.658777999999998</v>
      </c>
      <c r="AC29">
        <v>-33.362653999999999</v>
      </c>
      <c r="AD29">
        <v>64.511070000000004</v>
      </c>
      <c r="AE29">
        <v>-9.4238569999999999</v>
      </c>
      <c r="AF29">
        <v>121.02253</v>
      </c>
      <c r="AG29">
        <v>8.0791599999999999</v>
      </c>
      <c r="AH29">
        <v>27.01613</v>
      </c>
      <c r="AI29">
        <v>-76.295643999999996</v>
      </c>
      <c r="AJ29">
        <v>-86.902179000000004</v>
      </c>
      <c r="AK29">
        <v>38.331274999999998</v>
      </c>
      <c r="AL29">
        <v>20.695789000000001</v>
      </c>
      <c r="AM29">
        <v>-27.568064</v>
      </c>
      <c r="AN29">
        <v>9.2757210000000008</v>
      </c>
      <c r="AO29">
        <v>72.030878000000001</v>
      </c>
      <c r="AP29">
        <v>-63.282367000000001</v>
      </c>
      <c r="AQ29">
        <v>142.64433500000001</v>
      </c>
      <c r="AR29">
        <v>-15.083233</v>
      </c>
      <c r="AS29">
        <v>39.176245999999999</v>
      </c>
      <c r="AT29">
        <v>110.976005</v>
      </c>
      <c r="AV29">
        <v>28.890277999999999</v>
      </c>
    </row>
    <row r="30" spans="1:48" x14ac:dyDescent="0.55000000000000004">
      <c r="A30">
        <v>28</v>
      </c>
      <c r="B30">
        <v>16.877511999999999</v>
      </c>
      <c r="C30">
        <v>225.141122</v>
      </c>
      <c r="D30">
        <v>1</v>
      </c>
      <c r="F30">
        <v>13600.011874</v>
      </c>
      <c r="G30">
        <v>12880.206018000001</v>
      </c>
      <c r="H30">
        <v>13557.717493</v>
      </c>
      <c r="I30">
        <v>12871.212971000001</v>
      </c>
      <c r="J30">
        <v>13582.036994</v>
      </c>
      <c r="K30">
        <v>13187.212191000001</v>
      </c>
      <c r="L30">
        <v>14882.627404000001</v>
      </c>
      <c r="M30">
        <v>15134.294465000001</v>
      </c>
      <c r="N30">
        <v>14149.380438</v>
      </c>
      <c r="O30">
        <v>13164.844220000001</v>
      </c>
      <c r="P30">
        <v>14344.30386</v>
      </c>
      <c r="Q30">
        <v>14121.800114</v>
      </c>
      <c r="R30">
        <v>13934.690008</v>
      </c>
      <c r="S30">
        <v>14078.2516</v>
      </c>
      <c r="T30">
        <v>13839.074226999999</v>
      </c>
      <c r="U30">
        <v>14374.216875</v>
      </c>
      <c r="V30">
        <v>14519.174717</v>
      </c>
      <c r="W30">
        <v>14491.908595000001</v>
      </c>
      <c r="X30">
        <v>13914.015663</v>
      </c>
      <c r="Y30">
        <v>14403.258153999999</v>
      </c>
      <c r="AA30">
        <v>105.55762199999999</v>
      </c>
      <c r="AB30">
        <v>14.164482</v>
      </c>
      <c r="AC30">
        <v>6.8991179999999996</v>
      </c>
      <c r="AD30">
        <v>-70.215981999999997</v>
      </c>
      <c r="AE30">
        <v>77.059498000000005</v>
      </c>
      <c r="AF30">
        <v>-94.485239000000007</v>
      </c>
      <c r="AG30">
        <v>40.069522999999997</v>
      </c>
      <c r="AH30">
        <v>34.413466</v>
      </c>
      <c r="AI30">
        <v>-10.975671</v>
      </c>
      <c r="AJ30">
        <v>-13.819947000000001</v>
      </c>
      <c r="AK30">
        <v>-70.284388000000007</v>
      </c>
      <c r="AL30">
        <v>13.060180000000001</v>
      </c>
      <c r="AM30">
        <v>57.183185000000002</v>
      </c>
      <c r="AN30">
        <v>-45.375810000000001</v>
      </c>
      <c r="AO30">
        <v>-15.111041</v>
      </c>
      <c r="AP30">
        <v>-0.47830800000000001</v>
      </c>
      <c r="AQ30">
        <v>0.45985700000000002</v>
      </c>
      <c r="AR30">
        <v>-27.579276</v>
      </c>
      <c r="AS30">
        <v>-132.92514600000001</v>
      </c>
      <c r="AT30">
        <v>-11.151363</v>
      </c>
      <c r="AV30">
        <v>29.008275000000001</v>
      </c>
    </row>
    <row r="31" spans="1:48" x14ac:dyDescent="0.55000000000000004">
      <c r="A31">
        <v>29</v>
      </c>
      <c r="B31">
        <v>16.877511999999999</v>
      </c>
      <c r="C31">
        <v>225.141122</v>
      </c>
      <c r="D31">
        <v>1</v>
      </c>
      <c r="F31">
        <v>13186.275115</v>
      </c>
      <c r="G31">
        <v>12731.668116999999</v>
      </c>
      <c r="H31">
        <v>13009.704099</v>
      </c>
      <c r="I31">
        <v>12734.363067</v>
      </c>
      <c r="J31">
        <v>13385.467702</v>
      </c>
      <c r="K31">
        <v>13135.242346000001</v>
      </c>
      <c r="L31">
        <v>14533.090152000001</v>
      </c>
      <c r="M31">
        <v>14629.212825000001</v>
      </c>
      <c r="N31">
        <v>13788.233813000001</v>
      </c>
      <c r="O31">
        <v>12812.860583</v>
      </c>
      <c r="P31">
        <v>13780.595397999999</v>
      </c>
      <c r="Q31">
        <v>13852.508415</v>
      </c>
      <c r="R31">
        <v>13722.029755</v>
      </c>
      <c r="S31">
        <v>13682.972297</v>
      </c>
      <c r="T31">
        <v>13652.366889000001</v>
      </c>
      <c r="U31">
        <v>14110.190106</v>
      </c>
      <c r="V31">
        <v>14247.187996000001</v>
      </c>
      <c r="W31">
        <v>14257.639236999999</v>
      </c>
      <c r="X31">
        <v>13732.689677</v>
      </c>
      <c r="Y31">
        <v>14069.219277</v>
      </c>
      <c r="AA31">
        <v>105.55762199999999</v>
      </c>
      <c r="AB31">
        <v>14.164482</v>
      </c>
      <c r="AC31">
        <v>6.8991179999999996</v>
      </c>
      <c r="AD31">
        <v>-70.215981999999997</v>
      </c>
      <c r="AE31">
        <v>77.059498000000005</v>
      </c>
      <c r="AF31">
        <v>-94.485239000000007</v>
      </c>
      <c r="AG31">
        <v>40.069522999999997</v>
      </c>
      <c r="AH31">
        <v>34.413466</v>
      </c>
      <c r="AI31">
        <v>-10.975671</v>
      </c>
      <c r="AJ31">
        <v>-13.819947000000001</v>
      </c>
      <c r="AK31">
        <v>-70.284388000000007</v>
      </c>
      <c r="AL31">
        <v>13.060180000000001</v>
      </c>
      <c r="AM31">
        <v>57.183185000000002</v>
      </c>
      <c r="AN31">
        <v>-45.375810000000001</v>
      </c>
      <c r="AO31">
        <v>-15.111041</v>
      </c>
      <c r="AP31">
        <v>-0.47830800000000001</v>
      </c>
      <c r="AQ31">
        <v>0.45985700000000002</v>
      </c>
      <c r="AR31">
        <v>-27.579276</v>
      </c>
      <c r="AS31">
        <v>-132.92514600000001</v>
      </c>
      <c r="AT31">
        <v>-11.151363</v>
      </c>
      <c r="AV31">
        <v>28.54748</v>
      </c>
    </row>
    <row r="32" spans="1:48" x14ac:dyDescent="0.55000000000000004">
      <c r="A32">
        <v>30</v>
      </c>
      <c r="B32">
        <v>19.099072</v>
      </c>
      <c r="C32">
        <v>225.141122</v>
      </c>
      <c r="D32">
        <v>1</v>
      </c>
      <c r="F32">
        <v>12961.708876000001</v>
      </c>
      <c r="G32">
        <v>12286.705223999999</v>
      </c>
      <c r="H32">
        <v>12762.41568</v>
      </c>
      <c r="I32">
        <v>12417.614138999999</v>
      </c>
      <c r="J32">
        <v>13381.484912</v>
      </c>
      <c r="K32">
        <v>12852.926027</v>
      </c>
      <c r="L32">
        <v>14289.04235</v>
      </c>
      <c r="M32">
        <v>14587.796967</v>
      </c>
      <c r="N32">
        <v>13627.751511</v>
      </c>
      <c r="O32">
        <v>12278.850366000001</v>
      </c>
      <c r="P32">
        <v>13174.131829</v>
      </c>
      <c r="Q32">
        <v>13591.56149</v>
      </c>
      <c r="R32">
        <v>13216.585590000001</v>
      </c>
      <c r="S32">
        <v>13262.813053</v>
      </c>
      <c r="T32">
        <v>13429.741265000001</v>
      </c>
      <c r="U32">
        <v>13625.686899</v>
      </c>
      <c r="V32">
        <v>13990.470369999999</v>
      </c>
      <c r="W32">
        <v>13975.122434000001</v>
      </c>
      <c r="X32">
        <v>13470.883320999999</v>
      </c>
      <c r="Y32">
        <v>13905.489932</v>
      </c>
      <c r="AA32">
        <v>153.54034300000001</v>
      </c>
      <c r="AB32">
        <v>-7.2136389999999997</v>
      </c>
      <c r="AC32">
        <v>-60.467337000000001</v>
      </c>
      <c r="AD32">
        <v>10.781867</v>
      </c>
      <c r="AE32">
        <v>-21.808723000000001</v>
      </c>
      <c r="AF32">
        <v>-45.75741</v>
      </c>
      <c r="AG32">
        <v>-50.796819999999997</v>
      </c>
      <c r="AH32">
        <v>-18.153608999999999</v>
      </c>
      <c r="AI32">
        <v>84.354359000000002</v>
      </c>
      <c r="AJ32">
        <v>-109.539669</v>
      </c>
      <c r="AK32">
        <v>-13.442062999999999</v>
      </c>
      <c r="AL32">
        <v>-54.276631999999999</v>
      </c>
      <c r="AM32">
        <v>-23.438298</v>
      </c>
      <c r="AN32">
        <v>23.962848999999999</v>
      </c>
      <c r="AO32">
        <v>-53.114601</v>
      </c>
      <c r="AP32">
        <v>-72.509379999999993</v>
      </c>
      <c r="AQ32">
        <v>-11.202157</v>
      </c>
      <c r="AR32">
        <v>71.183599000000001</v>
      </c>
      <c r="AS32">
        <v>-37.209440000000001</v>
      </c>
      <c r="AT32">
        <v>38.692597999999997</v>
      </c>
      <c r="AV32">
        <v>27.164186000000001</v>
      </c>
    </row>
    <row r="33" spans="1:48" x14ac:dyDescent="0.55000000000000004">
      <c r="A33">
        <v>31</v>
      </c>
      <c r="B33">
        <v>11.953839</v>
      </c>
      <c r="C33">
        <v>225.141122</v>
      </c>
      <c r="D33">
        <v>1</v>
      </c>
      <c r="F33">
        <v>12612.616699</v>
      </c>
      <c r="G33">
        <v>12043.250012</v>
      </c>
      <c r="H33">
        <v>12693.579849</v>
      </c>
      <c r="I33">
        <v>12259.420367999999</v>
      </c>
      <c r="J33">
        <v>13101.485186</v>
      </c>
      <c r="K33">
        <v>12661.484267</v>
      </c>
      <c r="L33">
        <v>14082.938931000001</v>
      </c>
      <c r="M33">
        <v>14424.351579</v>
      </c>
      <c r="N33">
        <v>13329.723848</v>
      </c>
      <c r="O33">
        <v>11967.917493999999</v>
      </c>
      <c r="P33">
        <v>12999.253570000001</v>
      </c>
      <c r="Q33">
        <v>12985.355593</v>
      </c>
      <c r="R33">
        <v>13111.528560000001</v>
      </c>
      <c r="S33">
        <v>12980.535166</v>
      </c>
      <c r="T33">
        <v>13129.702117000001</v>
      </c>
      <c r="U33">
        <v>13722.258715</v>
      </c>
      <c r="V33">
        <v>13667.182091000001</v>
      </c>
      <c r="W33">
        <v>13541.923477</v>
      </c>
      <c r="X33">
        <v>12921.189489</v>
      </c>
      <c r="Y33">
        <v>13743.930552</v>
      </c>
      <c r="AA33">
        <v>-60.235019999999999</v>
      </c>
      <c r="AB33">
        <v>-37.524821000000003</v>
      </c>
      <c r="AC33">
        <v>52.249285</v>
      </c>
      <c r="AD33">
        <v>-74.491387000000003</v>
      </c>
      <c r="AE33">
        <v>44.829064000000002</v>
      </c>
      <c r="AF33">
        <v>16.261918000000001</v>
      </c>
      <c r="AG33">
        <v>31.140673</v>
      </c>
      <c r="AH33">
        <v>-20.445440999999999</v>
      </c>
      <c r="AI33">
        <v>-14.14554</v>
      </c>
      <c r="AJ33">
        <v>9.9195670000000007</v>
      </c>
      <c r="AK33">
        <v>-23.663958999999998</v>
      </c>
      <c r="AL33">
        <v>13.320918000000001</v>
      </c>
      <c r="AM33">
        <v>11.409924999999999</v>
      </c>
      <c r="AN33">
        <v>-82.277703000000002</v>
      </c>
      <c r="AO33">
        <v>92.885322000000002</v>
      </c>
      <c r="AP33">
        <v>38.19014</v>
      </c>
      <c r="AQ33">
        <v>14.776358999999999</v>
      </c>
      <c r="AR33">
        <v>58.547060999999999</v>
      </c>
      <c r="AS33">
        <v>65.979915000000005</v>
      </c>
      <c r="AT33">
        <v>28.580238999999999</v>
      </c>
      <c r="AV33">
        <v>27.401907999999999</v>
      </c>
    </row>
    <row r="34" spans="1:48" x14ac:dyDescent="0.55000000000000004">
      <c r="A34">
        <v>32</v>
      </c>
      <c r="B34">
        <v>16.342054000000001</v>
      </c>
      <c r="C34">
        <v>225.141122</v>
      </c>
      <c r="D34">
        <v>1.0007509999999999</v>
      </c>
      <c r="F34">
        <v>12158.292068000001</v>
      </c>
      <c r="G34">
        <v>11864.047401</v>
      </c>
      <c r="H34">
        <v>12587.497637</v>
      </c>
      <c r="I34">
        <v>11653.620513</v>
      </c>
      <c r="J34">
        <v>12828.151006</v>
      </c>
      <c r="K34">
        <v>12440.809278000001</v>
      </c>
      <c r="L34">
        <v>13708.923648</v>
      </c>
      <c r="M34">
        <v>14138.219561</v>
      </c>
      <c r="N34">
        <v>12870.978227</v>
      </c>
      <c r="O34">
        <v>11619.715228999999</v>
      </c>
      <c r="P34">
        <v>12852.413181</v>
      </c>
      <c r="Q34">
        <v>12447.571889000001</v>
      </c>
      <c r="R34">
        <v>12728.403953999999</v>
      </c>
      <c r="S34">
        <v>12420.418878</v>
      </c>
      <c r="T34">
        <v>12813.181718</v>
      </c>
      <c r="U34">
        <v>12940.078952</v>
      </c>
      <c r="V34">
        <v>13333.667898</v>
      </c>
      <c r="W34">
        <v>13163.249965000001</v>
      </c>
      <c r="X34">
        <v>12832.348637999999</v>
      </c>
      <c r="Y34">
        <v>13637.960526999999</v>
      </c>
      <c r="AA34">
        <v>-66.061142000000004</v>
      </c>
      <c r="AB34">
        <v>14.375309</v>
      </c>
      <c r="AC34">
        <v>-66.683887999999996</v>
      </c>
      <c r="AD34">
        <v>29.549901999999999</v>
      </c>
      <c r="AE34">
        <v>-100.741045</v>
      </c>
      <c r="AF34">
        <v>-26.017803000000001</v>
      </c>
      <c r="AG34">
        <v>-32.489609999999999</v>
      </c>
      <c r="AH34">
        <v>102.76135600000001</v>
      </c>
      <c r="AI34">
        <v>8.0430039999999998</v>
      </c>
      <c r="AJ34">
        <v>-4.9465810000000001</v>
      </c>
      <c r="AK34">
        <v>-37.378874000000003</v>
      </c>
      <c r="AL34">
        <v>45.213199000000003</v>
      </c>
      <c r="AM34">
        <v>69.954811000000007</v>
      </c>
      <c r="AN34">
        <v>34.553362999999997</v>
      </c>
      <c r="AO34">
        <v>24.285879999999999</v>
      </c>
      <c r="AP34">
        <v>-27.149664000000001</v>
      </c>
      <c r="AQ34">
        <v>1.9894339999999999</v>
      </c>
      <c r="AR34">
        <v>44.560460999999997</v>
      </c>
      <c r="AS34">
        <v>-118.43372100000001</v>
      </c>
      <c r="AT34">
        <v>-45.553975999999999</v>
      </c>
      <c r="AV34">
        <v>28.313572000000001</v>
      </c>
    </row>
    <row r="35" spans="1:48" x14ac:dyDescent="0.55000000000000004">
      <c r="A35">
        <v>33</v>
      </c>
      <c r="B35">
        <v>16.342054000000001</v>
      </c>
      <c r="C35">
        <v>225.141122</v>
      </c>
      <c r="D35">
        <v>1.0008159999999999</v>
      </c>
      <c r="F35">
        <v>11859.160900000001</v>
      </c>
      <c r="G35">
        <v>11245.702740000001</v>
      </c>
      <c r="H35">
        <v>12279.041739</v>
      </c>
      <c r="I35">
        <v>11180.485293</v>
      </c>
      <c r="J35">
        <v>12451.494908999999</v>
      </c>
      <c r="K35">
        <v>12035.639134999999</v>
      </c>
      <c r="L35">
        <v>13639.038783</v>
      </c>
      <c r="M35">
        <v>13369.032321999999</v>
      </c>
      <c r="N35">
        <v>12547.141048</v>
      </c>
      <c r="O35">
        <v>11661.232564</v>
      </c>
      <c r="P35">
        <v>12459.096434999999</v>
      </c>
      <c r="Q35">
        <v>12059.664677999999</v>
      </c>
      <c r="R35">
        <v>12594.429021</v>
      </c>
      <c r="S35">
        <v>12316.967372999999</v>
      </c>
      <c r="T35">
        <v>12346.87623</v>
      </c>
      <c r="U35">
        <v>12796.588812</v>
      </c>
      <c r="V35">
        <v>13038.833221999999</v>
      </c>
      <c r="W35">
        <v>13003.431897</v>
      </c>
      <c r="X35">
        <v>12352.50027</v>
      </c>
      <c r="Y35">
        <v>13258.402093999999</v>
      </c>
      <c r="AA35">
        <v>-66.061142000000004</v>
      </c>
      <c r="AB35">
        <v>14.375309</v>
      </c>
      <c r="AC35">
        <v>-66.683887999999996</v>
      </c>
      <c r="AD35">
        <v>29.549901999999999</v>
      </c>
      <c r="AE35">
        <v>-100.741045</v>
      </c>
      <c r="AF35">
        <v>-26.017803000000001</v>
      </c>
      <c r="AG35">
        <v>-32.489609999999999</v>
      </c>
      <c r="AH35">
        <v>102.76135600000001</v>
      </c>
      <c r="AI35">
        <v>8.0430039999999998</v>
      </c>
      <c r="AJ35">
        <v>-4.9465810000000001</v>
      </c>
      <c r="AK35">
        <v>-37.378874000000003</v>
      </c>
      <c r="AL35">
        <v>45.213199000000003</v>
      </c>
      <c r="AM35">
        <v>69.954811000000007</v>
      </c>
      <c r="AN35">
        <v>34.553362999999997</v>
      </c>
      <c r="AO35">
        <v>24.285879999999999</v>
      </c>
      <c r="AP35">
        <v>-27.149664000000001</v>
      </c>
      <c r="AQ35">
        <v>1.9894339999999999</v>
      </c>
      <c r="AR35">
        <v>44.560460999999997</v>
      </c>
      <c r="AS35">
        <v>-118.43372100000001</v>
      </c>
      <c r="AT35">
        <v>-45.553975999999999</v>
      </c>
      <c r="AV35">
        <v>26.325589999999998</v>
      </c>
    </row>
    <row r="36" spans="1:48" x14ac:dyDescent="0.55000000000000004">
      <c r="A36">
        <v>34</v>
      </c>
      <c r="B36">
        <v>16.342054000000001</v>
      </c>
      <c r="C36">
        <v>225.141122</v>
      </c>
      <c r="D36">
        <v>1.002373</v>
      </c>
      <c r="F36">
        <v>11209.703611000001</v>
      </c>
      <c r="G36">
        <v>10752.833511999999</v>
      </c>
      <c r="H36">
        <v>11956.398450000001</v>
      </c>
      <c r="I36">
        <v>10788.060326000001</v>
      </c>
      <c r="J36">
        <v>11947.968546</v>
      </c>
      <c r="K36">
        <v>11801.759846999999</v>
      </c>
      <c r="L36">
        <v>13220.895499</v>
      </c>
      <c r="M36">
        <v>13110.85807</v>
      </c>
      <c r="N36">
        <v>12277.631594</v>
      </c>
      <c r="O36">
        <v>11369.165199999999</v>
      </c>
      <c r="P36">
        <v>12210.420038</v>
      </c>
      <c r="Q36">
        <v>11482.207367000001</v>
      </c>
      <c r="R36">
        <v>12264.665347</v>
      </c>
      <c r="S36">
        <v>11725.75729</v>
      </c>
      <c r="T36">
        <v>12058.314855000001</v>
      </c>
      <c r="U36">
        <v>12383.609286000001</v>
      </c>
      <c r="V36">
        <v>12574.352031</v>
      </c>
      <c r="W36">
        <v>12510.401631999999</v>
      </c>
      <c r="X36">
        <v>12185.686373</v>
      </c>
      <c r="Y36">
        <v>12881.377798</v>
      </c>
      <c r="AA36">
        <v>-66.061142000000004</v>
      </c>
      <c r="AB36">
        <v>14.375309</v>
      </c>
      <c r="AC36">
        <v>-66.683887999999996</v>
      </c>
      <c r="AD36">
        <v>29.549901999999999</v>
      </c>
      <c r="AE36">
        <v>-100.741045</v>
      </c>
      <c r="AF36">
        <v>-26.017803000000001</v>
      </c>
      <c r="AG36">
        <v>-32.489609999999999</v>
      </c>
      <c r="AH36">
        <v>102.76135600000001</v>
      </c>
      <c r="AI36">
        <v>8.0430039999999998</v>
      </c>
      <c r="AJ36">
        <v>-4.9465810000000001</v>
      </c>
      <c r="AK36">
        <v>-37.378874000000003</v>
      </c>
      <c r="AL36">
        <v>45.213199000000003</v>
      </c>
      <c r="AM36">
        <v>69.954811000000007</v>
      </c>
      <c r="AN36">
        <v>34.553362999999997</v>
      </c>
      <c r="AO36">
        <v>24.285879999999999</v>
      </c>
      <c r="AP36">
        <v>-27.149664000000001</v>
      </c>
      <c r="AQ36">
        <v>1.9894339999999999</v>
      </c>
      <c r="AR36">
        <v>44.560460999999997</v>
      </c>
      <c r="AS36">
        <v>-118.43372100000001</v>
      </c>
      <c r="AT36">
        <v>-45.553975999999999</v>
      </c>
      <c r="AV36">
        <v>26.895705</v>
      </c>
    </row>
    <row r="37" spans="1:48" x14ac:dyDescent="0.55000000000000004">
      <c r="A37">
        <v>35</v>
      </c>
      <c r="B37">
        <v>16.342054000000001</v>
      </c>
      <c r="C37">
        <v>225.141122</v>
      </c>
      <c r="D37">
        <v>1.0008319999999999</v>
      </c>
      <c r="F37">
        <v>10857.670652000001</v>
      </c>
      <c r="G37">
        <v>10763.637971</v>
      </c>
      <c r="H37">
        <v>11779.270279</v>
      </c>
      <c r="I37">
        <v>10709.155575000001</v>
      </c>
      <c r="J37">
        <v>11896.894881</v>
      </c>
      <c r="K37">
        <v>11579.701494999999</v>
      </c>
      <c r="L37">
        <v>13182.339741</v>
      </c>
      <c r="M37">
        <v>13044.066255</v>
      </c>
      <c r="N37">
        <v>12227.698492</v>
      </c>
      <c r="O37">
        <v>11025.417224999999</v>
      </c>
      <c r="P37">
        <v>11950.980613</v>
      </c>
      <c r="Q37">
        <v>11260.497402999999</v>
      </c>
      <c r="R37">
        <v>12106.934464</v>
      </c>
      <c r="S37">
        <v>11596.839798999999</v>
      </c>
      <c r="T37">
        <v>11805.060928000001</v>
      </c>
      <c r="U37">
        <v>12177.282845</v>
      </c>
      <c r="V37">
        <v>12133.801670999999</v>
      </c>
      <c r="W37">
        <v>12072.357099000001</v>
      </c>
      <c r="X37">
        <v>11879.975339000001</v>
      </c>
      <c r="Y37">
        <v>12694.769259000001</v>
      </c>
      <c r="AA37">
        <v>-66.061142000000004</v>
      </c>
      <c r="AB37">
        <v>14.375309</v>
      </c>
      <c r="AC37">
        <v>-66.683887999999996</v>
      </c>
      <c r="AD37">
        <v>29.549901999999999</v>
      </c>
      <c r="AE37">
        <v>-100.741045</v>
      </c>
      <c r="AF37">
        <v>-26.017803000000001</v>
      </c>
      <c r="AG37">
        <v>-32.489609999999999</v>
      </c>
      <c r="AH37">
        <v>102.76135600000001</v>
      </c>
      <c r="AI37">
        <v>8.0430039999999998</v>
      </c>
      <c r="AJ37">
        <v>-4.9465810000000001</v>
      </c>
      <c r="AK37">
        <v>-37.378874000000003</v>
      </c>
      <c r="AL37">
        <v>45.213199000000003</v>
      </c>
      <c r="AM37">
        <v>69.954811000000007</v>
      </c>
      <c r="AN37">
        <v>34.553362999999997</v>
      </c>
      <c r="AO37">
        <v>24.285879999999999</v>
      </c>
      <c r="AP37">
        <v>-27.149664000000001</v>
      </c>
      <c r="AQ37">
        <v>1.9894339999999999</v>
      </c>
      <c r="AR37">
        <v>44.560460999999997</v>
      </c>
      <c r="AS37">
        <v>-118.43372100000001</v>
      </c>
      <c r="AT37">
        <v>-45.553975999999999</v>
      </c>
      <c r="AV37">
        <v>26.743506</v>
      </c>
    </row>
    <row r="38" spans="1:48" x14ac:dyDescent="0.55000000000000004">
      <c r="A38">
        <v>36</v>
      </c>
      <c r="B38">
        <v>15.492601000000001</v>
      </c>
      <c r="C38">
        <v>225.141122</v>
      </c>
      <c r="D38">
        <v>1.0001990000000001</v>
      </c>
      <c r="F38">
        <v>10659.590147999999</v>
      </c>
      <c r="G38">
        <v>10542.051027</v>
      </c>
      <c r="H38">
        <v>11496.901863999999</v>
      </c>
      <c r="I38">
        <v>10657.388685</v>
      </c>
      <c r="J38">
        <v>11372.375864</v>
      </c>
      <c r="K38">
        <v>11179.748530999999</v>
      </c>
      <c r="L38">
        <v>12991.848488</v>
      </c>
      <c r="M38">
        <v>12575.052878</v>
      </c>
      <c r="N38">
        <v>11795.300971000001</v>
      </c>
      <c r="O38">
        <v>10673.254311999999</v>
      </c>
      <c r="P38">
        <v>11372.906636</v>
      </c>
      <c r="Q38">
        <v>10710.047004</v>
      </c>
      <c r="R38">
        <v>11369.618641999999</v>
      </c>
      <c r="S38">
        <v>11328.354606999999</v>
      </c>
      <c r="T38">
        <v>11298.352521999999</v>
      </c>
      <c r="U38">
        <v>11551.177866</v>
      </c>
      <c r="V38">
        <v>11482.622466999999</v>
      </c>
      <c r="W38">
        <v>11782.841053</v>
      </c>
      <c r="X38">
        <v>11402.357623</v>
      </c>
      <c r="Y38">
        <v>12117.321645</v>
      </c>
      <c r="AA38">
        <v>21.448498000000001</v>
      </c>
      <c r="AB38">
        <v>-13.500577</v>
      </c>
      <c r="AC38">
        <v>-5.3180209999999999</v>
      </c>
      <c r="AD38">
        <v>-50.449261</v>
      </c>
      <c r="AE38">
        <v>-90.612851000000006</v>
      </c>
      <c r="AF38">
        <v>64.458234000000004</v>
      </c>
      <c r="AG38">
        <v>0.98121999999999998</v>
      </c>
      <c r="AH38">
        <v>128.38638800000001</v>
      </c>
      <c r="AI38">
        <v>-54.281995000000002</v>
      </c>
      <c r="AJ38">
        <v>47.729194</v>
      </c>
      <c r="AK38">
        <v>-6.1698300000000001</v>
      </c>
      <c r="AL38">
        <v>65.720990999999998</v>
      </c>
      <c r="AM38">
        <v>-24.280339999999999</v>
      </c>
      <c r="AN38">
        <v>-59.849369000000003</v>
      </c>
      <c r="AO38">
        <v>80.136037000000002</v>
      </c>
      <c r="AP38">
        <v>-4.1594280000000001</v>
      </c>
      <c r="AQ38">
        <v>21.295300999999998</v>
      </c>
      <c r="AR38">
        <v>44.066473999999999</v>
      </c>
      <c r="AS38">
        <v>-1.81751</v>
      </c>
      <c r="AT38">
        <v>57.567608</v>
      </c>
      <c r="AV38">
        <v>26.281889</v>
      </c>
    </row>
    <row r="39" spans="1:48" x14ac:dyDescent="0.55000000000000004">
      <c r="A39">
        <v>37</v>
      </c>
      <c r="B39">
        <v>15.169926999999999</v>
      </c>
      <c r="C39">
        <v>225.141122</v>
      </c>
      <c r="D39">
        <v>1</v>
      </c>
      <c r="F39">
        <v>10417.343487</v>
      </c>
      <c r="G39">
        <v>10545.492490000001</v>
      </c>
      <c r="H39">
        <v>11017.553416000001</v>
      </c>
      <c r="I39">
        <v>10408.024457</v>
      </c>
      <c r="J39">
        <v>11049.857985000001</v>
      </c>
      <c r="K39">
        <v>10963.699836</v>
      </c>
      <c r="L39">
        <v>12788.50973</v>
      </c>
      <c r="M39">
        <v>12135.592232000001</v>
      </c>
      <c r="N39">
        <v>11688.552619</v>
      </c>
      <c r="O39">
        <v>10375.898464</v>
      </c>
      <c r="P39">
        <v>11335.250781999999</v>
      </c>
      <c r="Q39">
        <v>10443.709519</v>
      </c>
      <c r="R39">
        <v>11259.52694</v>
      </c>
      <c r="S39">
        <v>11081.087006</v>
      </c>
      <c r="T39">
        <v>10959.160941</v>
      </c>
      <c r="U39">
        <v>11552.377494</v>
      </c>
      <c r="V39">
        <v>11229.397041</v>
      </c>
      <c r="W39">
        <v>11726.013532000001</v>
      </c>
      <c r="X39">
        <v>11339.557063</v>
      </c>
      <c r="Y39">
        <v>11953.343148</v>
      </c>
      <c r="AA39">
        <v>-72.580526000000006</v>
      </c>
      <c r="AB39">
        <v>-106.565119</v>
      </c>
      <c r="AC39">
        <v>81.255763000000002</v>
      </c>
      <c r="AD39">
        <v>7.2641</v>
      </c>
      <c r="AE39">
        <v>7.8762740000000004</v>
      </c>
      <c r="AF39">
        <v>-13.252278</v>
      </c>
      <c r="AG39">
        <v>60.907325</v>
      </c>
      <c r="AH39">
        <v>62.280704999999998</v>
      </c>
      <c r="AI39">
        <v>62.678873000000003</v>
      </c>
      <c r="AJ39">
        <v>56.840690000000002</v>
      </c>
      <c r="AK39">
        <v>58.199868000000002</v>
      </c>
      <c r="AL39">
        <v>29.293869999999998</v>
      </c>
      <c r="AM39">
        <v>-28.153210000000001</v>
      </c>
      <c r="AN39">
        <v>49.776907999999999</v>
      </c>
      <c r="AO39">
        <v>-30.180747</v>
      </c>
      <c r="AP39">
        <v>-62.333854000000002</v>
      </c>
      <c r="AQ39">
        <v>8.7263099999999998</v>
      </c>
      <c r="AR39">
        <v>58.457107999999998</v>
      </c>
      <c r="AS39">
        <v>4.7818079999999998</v>
      </c>
      <c r="AT39">
        <v>-50.855666999999997</v>
      </c>
      <c r="AV39">
        <v>27.256488000000001</v>
      </c>
    </row>
    <row r="40" spans="1:48" x14ac:dyDescent="0.55000000000000004">
      <c r="A40">
        <v>38</v>
      </c>
      <c r="B40">
        <v>15.169926999999999</v>
      </c>
      <c r="C40">
        <v>225.141122</v>
      </c>
      <c r="D40">
        <v>1</v>
      </c>
      <c r="F40">
        <v>10115.291809</v>
      </c>
      <c r="G40">
        <v>10210.594257000001</v>
      </c>
      <c r="H40">
        <v>10854.652126999999</v>
      </c>
      <c r="I40">
        <v>10351.835267</v>
      </c>
      <c r="J40">
        <v>10805.048632</v>
      </c>
      <c r="K40">
        <v>10667.060579999999</v>
      </c>
      <c r="L40">
        <v>12479.247034</v>
      </c>
      <c r="M40">
        <v>11983.984410999999</v>
      </c>
      <c r="N40">
        <v>11442.198605</v>
      </c>
      <c r="O40">
        <v>10092.16948</v>
      </c>
      <c r="P40">
        <v>11072.545539000001</v>
      </c>
      <c r="Q40">
        <v>10093.565054999999</v>
      </c>
      <c r="R40">
        <v>11114.189046</v>
      </c>
      <c r="S40">
        <v>10824.132249</v>
      </c>
      <c r="T40">
        <v>10702.692660000001</v>
      </c>
      <c r="U40">
        <v>11225.899577</v>
      </c>
      <c r="V40">
        <v>10910.633873000001</v>
      </c>
      <c r="W40">
        <v>11302.404587999999</v>
      </c>
      <c r="X40">
        <v>11263.648424999999</v>
      </c>
      <c r="Y40">
        <v>11423.671461</v>
      </c>
      <c r="AA40">
        <v>-72.580526000000006</v>
      </c>
      <c r="AB40">
        <v>-106.565119</v>
      </c>
      <c r="AC40">
        <v>81.255763000000002</v>
      </c>
      <c r="AD40">
        <v>7.2641</v>
      </c>
      <c r="AE40">
        <v>7.8762740000000004</v>
      </c>
      <c r="AF40">
        <v>-13.252278</v>
      </c>
      <c r="AG40">
        <v>60.907325</v>
      </c>
      <c r="AH40">
        <v>62.280704999999998</v>
      </c>
      <c r="AI40">
        <v>62.678873000000003</v>
      </c>
      <c r="AJ40">
        <v>56.840690000000002</v>
      </c>
      <c r="AK40">
        <v>58.199868000000002</v>
      </c>
      <c r="AL40">
        <v>29.293869999999998</v>
      </c>
      <c r="AM40">
        <v>-28.153210000000001</v>
      </c>
      <c r="AN40">
        <v>49.776907999999999</v>
      </c>
      <c r="AO40">
        <v>-30.180747</v>
      </c>
      <c r="AP40">
        <v>-62.333854000000002</v>
      </c>
      <c r="AQ40">
        <v>8.7263099999999998</v>
      </c>
      <c r="AR40">
        <v>58.457107999999998</v>
      </c>
      <c r="AS40">
        <v>4.7818079999999998</v>
      </c>
      <c r="AT40">
        <v>-50.855666999999997</v>
      </c>
      <c r="AV40">
        <v>26.765514</v>
      </c>
    </row>
    <row r="41" spans="1:48" x14ac:dyDescent="0.55000000000000004">
      <c r="A41">
        <v>39</v>
      </c>
      <c r="B41">
        <v>8.2164520000000003</v>
      </c>
      <c r="C41">
        <v>225.141122</v>
      </c>
      <c r="D41">
        <v>1.0013570000000001</v>
      </c>
      <c r="F41">
        <v>9626.9444839999996</v>
      </c>
      <c r="G41">
        <v>9849.8843959999995</v>
      </c>
      <c r="H41">
        <v>10542.95975</v>
      </c>
      <c r="I41">
        <v>9990.9617500000004</v>
      </c>
      <c r="J41">
        <v>10576.162377000001</v>
      </c>
      <c r="K41">
        <v>10266.178690999999</v>
      </c>
      <c r="L41">
        <v>12275.637273</v>
      </c>
      <c r="M41">
        <v>11688.341732999999</v>
      </c>
      <c r="N41">
        <v>11109.076998</v>
      </c>
      <c r="O41">
        <v>9687.1205719999998</v>
      </c>
      <c r="P41">
        <v>11010.150336999999</v>
      </c>
      <c r="Q41">
        <v>9940.0655260000003</v>
      </c>
      <c r="R41">
        <v>10969.659100000001</v>
      </c>
      <c r="S41">
        <v>10479.774957</v>
      </c>
      <c r="T41">
        <v>10409.276446</v>
      </c>
      <c r="U41">
        <v>10886.518607</v>
      </c>
      <c r="V41">
        <v>10554.866183</v>
      </c>
      <c r="W41">
        <v>11082.026167</v>
      </c>
      <c r="X41">
        <v>11172.951034</v>
      </c>
      <c r="Y41">
        <v>11008.566305</v>
      </c>
      <c r="AA41">
        <v>16.305672000000001</v>
      </c>
      <c r="AB41">
        <v>-12.043618</v>
      </c>
      <c r="AC41">
        <v>-5.6325539999999998</v>
      </c>
      <c r="AD41">
        <v>-45.539934000000002</v>
      </c>
      <c r="AE41">
        <v>-28.559404000000001</v>
      </c>
      <c r="AF41">
        <v>0.56923699999999999</v>
      </c>
      <c r="AG41">
        <v>83.922078999999997</v>
      </c>
      <c r="AH41">
        <v>44.938898999999999</v>
      </c>
      <c r="AI41">
        <v>34.447840999999997</v>
      </c>
      <c r="AJ41">
        <v>-16.841643000000001</v>
      </c>
      <c r="AK41">
        <v>-47.002341000000001</v>
      </c>
      <c r="AL41">
        <v>17.847484000000001</v>
      </c>
      <c r="AM41">
        <v>31.398541999999999</v>
      </c>
      <c r="AN41">
        <v>-2.9171369999999999</v>
      </c>
      <c r="AO41">
        <v>65.550078999999997</v>
      </c>
      <c r="AP41">
        <v>9.8355859999999993</v>
      </c>
      <c r="AQ41">
        <v>19.192786999999999</v>
      </c>
      <c r="AR41">
        <v>65.469590999999994</v>
      </c>
      <c r="AS41">
        <v>10.653878000000001</v>
      </c>
      <c r="AT41">
        <v>48.132615000000001</v>
      </c>
      <c r="AV41">
        <v>27.352889000000001</v>
      </c>
    </row>
    <row r="42" spans="1:48" x14ac:dyDescent="0.55000000000000004">
      <c r="A42">
        <v>40</v>
      </c>
      <c r="B42">
        <v>8.2164520000000003</v>
      </c>
      <c r="C42">
        <v>225.141122</v>
      </c>
      <c r="D42">
        <v>1.0003519999999999</v>
      </c>
      <c r="F42">
        <v>9554.9019779999999</v>
      </c>
      <c r="G42">
        <v>9619.6044509999992</v>
      </c>
      <c r="H42">
        <v>10151.447617</v>
      </c>
      <c r="I42">
        <v>9757.4153979999992</v>
      </c>
      <c r="J42">
        <v>10159.564151</v>
      </c>
      <c r="K42">
        <v>9861.7240760000004</v>
      </c>
      <c r="L42">
        <v>12178.831528999999</v>
      </c>
      <c r="M42">
        <v>11509.499072000001</v>
      </c>
      <c r="N42">
        <v>10981.973583000001</v>
      </c>
      <c r="O42">
        <v>9573.0474219999996</v>
      </c>
      <c r="P42">
        <v>10673.678512</v>
      </c>
      <c r="Q42">
        <v>9624.5677720000003</v>
      </c>
      <c r="R42">
        <v>10865.696741</v>
      </c>
      <c r="S42">
        <v>10121.869065999999</v>
      </c>
      <c r="T42">
        <v>10107.620166999999</v>
      </c>
      <c r="U42">
        <v>10746.478424000001</v>
      </c>
      <c r="V42">
        <v>10169.057373</v>
      </c>
      <c r="W42">
        <v>11000.7382</v>
      </c>
      <c r="X42">
        <v>10899.360597000001</v>
      </c>
      <c r="Y42">
        <v>10663.425777</v>
      </c>
      <c r="AA42">
        <v>16.305672000000001</v>
      </c>
      <c r="AB42">
        <v>-12.043618</v>
      </c>
      <c r="AC42">
        <v>-5.6325539999999998</v>
      </c>
      <c r="AD42">
        <v>-45.539934000000002</v>
      </c>
      <c r="AE42">
        <v>-28.559404000000001</v>
      </c>
      <c r="AF42">
        <v>0.56923699999999999</v>
      </c>
      <c r="AG42">
        <v>83.922078999999997</v>
      </c>
      <c r="AH42">
        <v>44.938898999999999</v>
      </c>
      <c r="AI42">
        <v>34.447840999999997</v>
      </c>
      <c r="AJ42">
        <v>-16.841643000000001</v>
      </c>
      <c r="AK42">
        <v>-47.002341000000001</v>
      </c>
      <c r="AL42">
        <v>17.847484000000001</v>
      </c>
      <c r="AM42">
        <v>31.398541999999999</v>
      </c>
      <c r="AN42">
        <v>-2.9171369999999999</v>
      </c>
      <c r="AO42">
        <v>65.550078999999997</v>
      </c>
      <c r="AP42">
        <v>9.8355859999999993</v>
      </c>
      <c r="AQ42">
        <v>19.192786999999999</v>
      </c>
      <c r="AR42">
        <v>65.469590999999994</v>
      </c>
      <c r="AS42">
        <v>10.653878000000001</v>
      </c>
      <c r="AT42">
        <v>48.132615000000001</v>
      </c>
      <c r="AV42">
        <v>27.962147999999999</v>
      </c>
    </row>
    <row r="43" spans="1:48" x14ac:dyDescent="0.55000000000000004">
      <c r="A43">
        <v>41</v>
      </c>
      <c r="B43">
        <v>8.2164520000000003</v>
      </c>
      <c r="C43">
        <v>225.141122</v>
      </c>
      <c r="D43">
        <v>1</v>
      </c>
      <c r="F43">
        <v>9433.5536389999997</v>
      </c>
      <c r="G43">
        <v>9262.0302339999998</v>
      </c>
      <c r="H43">
        <v>9855.0407269999996</v>
      </c>
      <c r="I43">
        <v>9465.9819979999993</v>
      </c>
      <c r="J43">
        <v>10054.052170999999</v>
      </c>
      <c r="K43">
        <v>9766.0886470000005</v>
      </c>
      <c r="L43">
        <v>11946.903754000001</v>
      </c>
      <c r="M43">
        <v>11221.493988</v>
      </c>
      <c r="N43">
        <v>10835.286124</v>
      </c>
      <c r="O43">
        <v>9483.0498920000009</v>
      </c>
      <c r="P43">
        <v>10668.14453</v>
      </c>
      <c r="Q43">
        <v>9418.1726319999998</v>
      </c>
      <c r="R43">
        <v>10494.155144</v>
      </c>
      <c r="S43">
        <v>9977.6568499999994</v>
      </c>
      <c r="T43">
        <v>9965.3949890000004</v>
      </c>
      <c r="U43">
        <v>10582.840765999999</v>
      </c>
      <c r="V43">
        <v>10125.747831999999</v>
      </c>
      <c r="W43">
        <v>10803.734683999999</v>
      </c>
      <c r="X43">
        <v>10635.358283</v>
      </c>
      <c r="Y43">
        <v>10383.597392</v>
      </c>
      <c r="AA43">
        <v>16.305672000000001</v>
      </c>
      <c r="AB43">
        <v>-12.043618</v>
      </c>
      <c r="AC43">
        <v>-5.6325539999999998</v>
      </c>
      <c r="AD43">
        <v>-45.539934000000002</v>
      </c>
      <c r="AE43">
        <v>-28.559404000000001</v>
      </c>
      <c r="AF43">
        <v>0.56923699999999999</v>
      </c>
      <c r="AG43">
        <v>83.922078999999997</v>
      </c>
      <c r="AH43">
        <v>44.938898999999999</v>
      </c>
      <c r="AI43">
        <v>34.447840999999997</v>
      </c>
      <c r="AJ43">
        <v>-16.841643000000001</v>
      </c>
      <c r="AK43">
        <v>-47.002341000000001</v>
      </c>
      <c r="AL43">
        <v>17.847484000000001</v>
      </c>
      <c r="AM43">
        <v>31.398541999999999</v>
      </c>
      <c r="AN43">
        <v>-2.9171369999999999</v>
      </c>
      <c r="AO43">
        <v>65.550078999999997</v>
      </c>
      <c r="AP43">
        <v>9.8355859999999993</v>
      </c>
      <c r="AQ43">
        <v>19.192786999999999</v>
      </c>
      <c r="AR43">
        <v>65.469590999999994</v>
      </c>
      <c r="AS43">
        <v>10.653878000000001</v>
      </c>
      <c r="AT43">
        <v>48.132615000000001</v>
      </c>
      <c r="AV43">
        <v>28.866579999999999</v>
      </c>
    </row>
    <row r="44" spans="1:48" x14ac:dyDescent="0.55000000000000004">
      <c r="A44">
        <v>42</v>
      </c>
      <c r="B44">
        <v>8.2164520000000003</v>
      </c>
      <c r="C44">
        <v>225.141122</v>
      </c>
      <c r="D44">
        <v>1.001037</v>
      </c>
      <c r="F44">
        <v>9165.6079269999991</v>
      </c>
      <c r="G44">
        <v>9073.4800269999996</v>
      </c>
      <c r="H44">
        <v>9655.7801479999998</v>
      </c>
      <c r="I44">
        <v>9273.7651279999991</v>
      </c>
      <c r="J44">
        <v>9724.3033940000005</v>
      </c>
      <c r="K44">
        <v>9539.2055409999994</v>
      </c>
      <c r="L44">
        <v>11731.731096</v>
      </c>
      <c r="M44">
        <v>11022.861342</v>
      </c>
      <c r="N44">
        <v>10683.170416999999</v>
      </c>
      <c r="O44">
        <v>9190.0784719999992</v>
      </c>
      <c r="P44">
        <v>10505.185674</v>
      </c>
      <c r="Q44">
        <v>9226.1793539999999</v>
      </c>
      <c r="R44">
        <v>10365.75878</v>
      </c>
      <c r="S44">
        <v>10037.435348000001</v>
      </c>
      <c r="T44">
        <v>9853.9170180000001</v>
      </c>
      <c r="U44">
        <v>10508.247427</v>
      </c>
      <c r="V44">
        <v>9965.4008479999993</v>
      </c>
      <c r="W44">
        <v>10528.773139000001</v>
      </c>
      <c r="X44">
        <v>10435.221276</v>
      </c>
      <c r="Y44">
        <v>10219.479587</v>
      </c>
      <c r="AA44">
        <v>16.305672000000001</v>
      </c>
      <c r="AB44">
        <v>-12.043618</v>
      </c>
      <c r="AC44">
        <v>-5.6325539999999998</v>
      </c>
      <c r="AD44">
        <v>-45.539934000000002</v>
      </c>
      <c r="AE44">
        <v>-28.559404000000001</v>
      </c>
      <c r="AF44">
        <v>0.56923699999999999</v>
      </c>
      <c r="AG44">
        <v>83.922078999999997</v>
      </c>
      <c r="AH44">
        <v>44.938898999999999</v>
      </c>
      <c r="AI44">
        <v>34.447840999999997</v>
      </c>
      <c r="AJ44">
        <v>-16.841643000000001</v>
      </c>
      <c r="AK44">
        <v>-47.002341000000001</v>
      </c>
      <c r="AL44">
        <v>17.847484000000001</v>
      </c>
      <c r="AM44">
        <v>31.398541999999999</v>
      </c>
      <c r="AN44">
        <v>-2.9171369999999999</v>
      </c>
      <c r="AO44">
        <v>65.550078999999997</v>
      </c>
      <c r="AP44">
        <v>9.8355859999999993</v>
      </c>
      <c r="AQ44">
        <v>19.192786999999999</v>
      </c>
      <c r="AR44">
        <v>65.469590999999994</v>
      </c>
      <c r="AS44">
        <v>10.653878000000001</v>
      </c>
      <c r="AT44">
        <v>48.132615000000001</v>
      </c>
      <c r="AV44">
        <v>29.054739000000001</v>
      </c>
    </row>
    <row r="45" spans="1:48" x14ac:dyDescent="0.55000000000000004">
      <c r="A45">
        <v>43</v>
      </c>
      <c r="B45">
        <v>8.2164520000000003</v>
      </c>
      <c r="C45">
        <v>225.141122</v>
      </c>
      <c r="D45">
        <v>1.0004459999999999</v>
      </c>
      <c r="F45">
        <v>9081.4209040000005</v>
      </c>
      <c r="G45">
        <v>8889.2896060000003</v>
      </c>
      <c r="H45">
        <v>9431.6693529999993</v>
      </c>
      <c r="I45">
        <v>8929.8721179999993</v>
      </c>
      <c r="J45">
        <v>9483.8982039999992</v>
      </c>
      <c r="K45">
        <v>9337.4482260000004</v>
      </c>
      <c r="L45">
        <v>11565.769582999999</v>
      </c>
      <c r="M45">
        <v>10638.635711999999</v>
      </c>
      <c r="N45">
        <v>10381.414531</v>
      </c>
      <c r="O45">
        <v>9102.590252</v>
      </c>
      <c r="P45">
        <v>10383.710080000001</v>
      </c>
      <c r="Q45">
        <v>9119.1429430000007</v>
      </c>
      <c r="R45">
        <v>10059.026139</v>
      </c>
      <c r="S45">
        <v>9854.7932120000005</v>
      </c>
      <c r="T45">
        <v>9701.5674390000004</v>
      </c>
      <c r="U45">
        <v>10293.746369</v>
      </c>
      <c r="V45">
        <v>9651.4434550000005</v>
      </c>
      <c r="W45">
        <v>10325.465179000001</v>
      </c>
      <c r="X45">
        <v>10317.264014</v>
      </c>
      <c r="Y45">
        <v>10222.361709999999</v>
      </c>
      <c r="AA45">
        <v>16.305672000000001</v>
      </c>
      <c r="AB45">
        <v>-12.043618</v>
      </c>
      <c r="AC45">
        <v>-5.6325539999999998</v>
      </c>
      <c r="AD45">
        <v>-45.539934000000002</v>
      </c>
      <c r="AE45">
        <v>-28.559404000000001</v>
      </c>
      <c r="AF45">
        <v>0.56923699999999999</v>
      </c>
      <c r="AG45">
        <v>83.922078999999997</v>
      </c>
      <c r="AH45">
        <v>44.938898999999999</v>
      </c>
      <c r="AI45">
        <v>34.447840999999997</v>
      </c>
      <c r="AJ45">
        <v>-16.841643000000001</v>
      </c>
      <c r="AK45">
        <v>-47.002341000000001</v>
      </c>
      <c r="AL45">
        <v>17.847484000000001</v>
      </c>
      <c r="AM45">
        <v>31.398541999999999</v>
      </c>
      <c r="AN45">
        <v>-2.9171369999999999</v>
      </c>
      <c r="AO45">
        <v>65.550078999999997</v>
      </c>
      <c r="AP45">
        <v>9.8355859999999993</v>
      </c>
      <c r="AQ45">
        <v>19.192786999999999</v>
      </c>
      <c r="AR45">
        <v>65.469590999999994</v>
      </c>
      <c r="AS45">
        <v>10.653878000000001</v>
      </c>
      <c r="AT45">
        <v>48.132615000000001</v>
      </c>
      <c r="AV45">
        <v>30.002168000000001</v>
      </c>
    </row>
    <row r="46" spans="1:48" x14ac:dyDescent="0.55000000000000004">
      <c r="A46">
        <v>44</v>
      </c>
      <c r="B46">
        <v>10.940578</v>
      </c>
      <c r="C46">
        <v>225.141122</v>
      </c>
      <c r="D46">
        <v>1</v>
      </c>
      <c r="F46">
        <v>8859.6265960000001</v>
      </c>
      <c r="G46">
        <v>8718.1561010000005</v>
      </c>
      <c r="H46">
        <v>9349.3572609999992</v>
      </c>
      <c r="I46">
        <v>8753.3500320000003</v>
      </c>
      <c r="J46">
        <v>9334.1970249999995</v>
      </c>
      <c r="K46">
        <v>9278.3963619999995</v>
      </c>
      <c r="L46">
        <v>11451.350302999999</v>
      </c>
      <c r="M46">
        <v>10445.869548000001</v>
      </c>
      <c r="N46">
        <v>9998.3539490000003</v>
      </c>
      <c r="O46">
        <v>9012.061087</v>
      </c>
      <c r="P46">
        <v>10184.635253</v>
      </c>
      <c r="Q46">
        <v>8942.8767549999993</v>
      </c>
      <c r="R46">
        <v>9961.0431119999994</v>
      </c>
      <c r="S46">
        <v>9718.0120829999996</v>
      </c>
      <c r="T46">
        <v>9618.8768550000004</v>
      </c>
      <c r="U46">
        <v>10193.68232</v>
      </c>
      <c r="V46">
        <v>9501.0056239999994</v>
      </c>
      <c r="W46">
        <v>10099.287464999999</v>
      </c>
      <c r="X46">
        <v>9895.015652</v>
      </c>
      <c r="Y46">
        <v>9845.4910120000004</v>
      </c>
      <c r="AA46">
        <v>5.399222</v>
      </c>
      <c r="AB46">
        <v>-52.740644000000003</v>
      </c>
      <c r="AC46">
        <v>31.767593999999999</v>
      </c>
      <c r="AD46">
        <v>-21.100953000000001</v>
      </c>
      <c r="AE46">
        <v>-74.739386999999994</v>
      </c>
      <c r="AF46">
        <v>5.6433710000000001</v>
      </c>
      <c r="AG46">
        <v>-32.320562000000002</v>
      </c>
      <c r="AH46">
        <v>-6.1824459999999997</v>
      </c>
      <c r="AI46">
        <v>22.288152</v>
      </c>
      <c r="AJ46">
        <v>-14.286262000000001</v>
      </c>
      <c r="AK46">
        <v>-48.148941000000001</v>
      </c>
      <c r="AL46">
        <v>-3.060422</v>
      </c>
      <c r="AM46">
        <v>30.028538000000001</v>
      </c>
      <c r="AN46">
        <v>134.22365199999999</v>
      </c>
      <c r="AO46">
        <v>1.770159</v>
      </c>
      <c r="AP46">
        <v>65.151452000000006</v>
      </c>
      <c r="AQ46">
        <v>-46.299934999999998</v>
      </c>
      <c r="AR46">
        <v>6.2376069999999997</v>
      </c>
      <c r="AS46">
        <v>1.5973660000000001</v>
      </c>
      <c r="AT46">
        <v>20.425977</v>
      </c>
      <c r="AV46">
        <v>30.704052999999998</v>
      </c>
    </row>
    <row r="47" spans="1:48" x14ac:dyDescent="0.55000000000000004">
      <c r="A47">
        <v>45</v>
      </c>
      <c r="B47">
        <v>11.672222</v>
      </c>
      <c r="C47">
        <v>225.141122</v>
      </c>
      <c r="D47">
        <v>1</v>
      </c>
      <c r="F47">
        <v>8639.6466889999992</v>
      </c>
      <c r="G47">
        <v>8488.8341720000008</v>
      </c>
      <c r="H47">
        <v>9192.5868420000006</v>
      </c>
      <c r="I47">
        <v>8722.6396970000005</v>
      </c>
      <c r="J47">
        <v>8826.0247689999997</v>
      </c>
      <c r="K47">
        <v>8970.3694039999991</v>
      </c>
      <c r="L47">
        <v>11177.574526</v>
      </c>
      <c r="M47">
        <v>10142.223722999999</v>
      </c>
      <c r="N47">
        <v>9439.6515600000002</v>
      </c>
      <c r="O47">
        <v>8890.9934759999996</v>
      </c>
      <c r="P47">
        <v>9930.8070040000002</v>
      </c>
      <c r="Q47">
        <v>8904.0846259999998</v>
      </c>
      <c r="R47">
        <v>9494.0726849999992</v>
      </c>
      <c r="S47">
        <v>9095.0037530000009</v>
      </c>
      <c r="T47">
        <v>9138.8917729999994</v>
      </c>
      <c r="U47">
        <v>9935.6930900000007</v>
      </c>
      <c r="V47">
        <v>9312.6848480000008</v>
      </c>
      <c r="W47">
        <v>9739.8671890000005</v>
      </c>
      <c r="X47">
        <v>9456.9589400000004</v>
      </c>
      <c r="Y47">
        <v>9662.1189570000006</v>
      </c>
      <c r="AA47">
        <v>11.075049</v>
      </c>
      <c r="AB47">
        <v>-1.3141130000000001</v>
      </c>
      <c r="AC47">
        <v>2.7206610000000002</v>
      </c>
      <c r="AD47">
        <v>-28.651088999999999</v>
      </c>
      <c r="AE47">
        <v>54.147495999999997</v>
      </c>
      <c r="AF47">
        <v>16.32274</v>
      </c>
      <c r="AG47">
        <v>-21.781654</v>
      </c>
      <c r="AH47">
        <v>77.606228999999999</v>
      </c>
      <c r="AI47">
        <v>-0.225378</v>
      </c>
      <c r="AJ47">
        <v>-71.711616000000006</v>
      </c>
      <c r="AK47">
        <v>-131.418094</v>
      </c>
      <c r="AL47">
        <v>-32.599668999999999</v>
      </c>
      <c r="AM47">
        <v>-47.314829000000003</v>
      </c>
      <c r="AN47">
        <v>-43.677779000000001</v>
      </c>
      <c r="AO47">
        <v>17.775017999999999</v>
      </c>
      <c r="AP47">
        <v>-13.576231</v>
      </c>
      <c r="AQ47">
        <v>48.592747000000003</v>
      </c>
      <c r="AR47">
        <v>-11.742433999999999</v>
      </c>
      <c r="AS47">
        <v>-23.102449</v>
      </c>
      <c r="AT47">
        <v>-29.750093</v>
      </c>
      <c r="AV47">
        <v>30.966284000000002</v>
      </c>
    </row>
    <row r="48" spans="1:48" x14ac:dyDescent="0.55000000000000004">
      <c r="A48">
        <v>46</v>
      </c>
      <c r="B48">
        <v>11.672222</v>
      </c>
      <c r="C48">
        <v>225.141122</v>
      </c>
      <c r="D48">
        <v>1.0001359999999999</v>
      </c>
      <c r="F48">
        <v>8240.6307699999998</v>
      </c>
      <c r="G48">
        <v>8319.8821210000006</v>
      </c>
      <c r="H48">
        <v>8997.3437630000008</v>
      </c>
      <c r="I48">
        <v>8574.5241160000005</v>
      </c>
      <c r="J48">
        <v>8594.2404229999993</v>
      </c>
      <c r="K48">
        <v>8684.2974869999998</v>
      </c>
      <c r="L48">
        <v>10848.176468</v>
      </c>
      <c r="M48">
        <v>9745.8939800000007</v>
      </c>
      <c r="N48">
        <v>9337.9884959999999</v>
      </c>
      <c r="O48">
        <v>8554.7965870000007</v>
      </c>
      <c r="P48">
        <v>9742.0518370000009</v>
      </c>
      <c r="Q48">
        <v>8873.7609150000008</v>
      </c>
      <c r="R48">
        <v>9297.792308</v>
      </c>
      <c r="S48">
        <v>8863.6414280000008</v>
      </c>
      <c r="T48">
        <v>8810.6783539999997</v>
      </c>
      <c r="U48">
        <v>9826.9538489999995</v>
      </c>
      <c r="V48">
        <v>9026.8630420000009</v>
      </c>
      <c r="W48">
        <v>9478.0066009999991</v>
      </c>
      <c r="X48">
        <v>9199.3919320000005</v>
      </c>
      <c r="Y48">
        <v>9105.7124889999996</v>
      </c>
      <c r="AA48">
        <v>11.075049</v>
      </c>
      <c r="AB48">
        <v>-1.3141130000000001</v>
      </c>
      <c r="AC48">
        <v>2.7206610000000002</v>
      </c>
      <c r="AD48">
        <v>-28.651088999999999</v>
      </c>
      <c r="AE48">
        <v>54.147495999999997</v>
      </c>
      <c r="AF48">
        <v>16.32274</v>
      </c>
      <c r="AG48">
        <v>-21.781654</v>
      </c>
      <c r="AH48">
        <v>77.606228999999999</v>
      </c>
      <c r="AI48">
        <v>-0.225378</v>
      </c>
      <c r="AJ48">
        <v>-71.711616000000006</v>
      </c>
      <c r="AK48">
        <v>-131.418094</v>
      </c>
      <c r="AL48">
        <v>-32.599668999999999</v>
      </c>
      <c r="AM48">
        <v>-47.314829000000003</v>
      </c>
      <c r="AN48">
        <v>-43.677779000000001</v>
      </c>
      <c r="AO48">
        <v>17.775017999999999</v>
      </c>
      <c r="AP48">
        <v>-13.576231</v>
      </c>
      <c r="AQ48">
        <v>48.592747000000003</v>
      </c>
      <c r="AR48">
        <v>-11.742433999999999</v>
      </c>
      <c r="AS48">
        <v>-23.102449</v>
      </c>
      <c r="AT48">
        <v>-29.750093</v>
      </c>
      <c r="AV48">
        <v>31.259934000000001</v>
      </c>
    </row>
    <row r="49" spans="1:48" x14ac:dyDescent="0.55000000000000004">
      <c r="A49">
        <v>47</v>
      </c>
      <c r="B49">
        <v>11.672222</v>
      </c>
      <c r="C49">
        <v>225.141122</v>
      </c>
      <c r="D49">
        <v>1.001701</v>
      </c>
      <c r="F49">
        <v>8064.2068730000001</v>
      </c>
      <c r="G49">
        <v>8047.8053259999997</v>
      </c>
      <c r="H49">
        <v>8652.1721080000007</v>
      </c>
      <c r="I49">
        <v>8315.5221540000002</v>
      </c>
      <c r="J49">
        <v>8167.3477800000001</v>
      </c>
      <c r="K49">
        <v>8044.0305120000003</v>
      </c>
      <c r="L49">
        <v>10536.000715</v>
      </c>
      <c r="M49">
        <v>9528.4775449999997</v>
      </c>
      <c r="N49">
        <v>9143.4454989999995</v>
      </c>
      <c r="O49">
        <v>8326.6517440000007</v>
      </c>
      <c r="P49">
        <v>9322.6325930000003</v>
      </c>
      <c r="Q49">
        <v>8724.42281</v>
      </c>
      <c r="R49">
        <v>8834.1570859999993</v>
      </c>
      <c r="S49">
        <v>8728.9891370000005</v>
      </c>
      <c r="T49">
        <v>8613.2020979999998</v>
      </c>
      <c r="U49">
        <v>9435.6952199999996</v>
      </c>
      <c r="V49">
        <v>8764.7305680000009</v>
      </c>
      <c r="W49">
        <v>8801.3321510000005</v>
      </c>
      <c r="X49">
        <v>9006.8337339999998</v>
      </c>
      <c r="Y49">
        <v>8595.9964519999994</v>
      </c>
      <c r="AA49">
        <v>11.075049</v>
      </c>
      <c r="AB49">
        <v>-1.3141130000000001</v>
      </c>
      <c r="AC49">
        <v>2.7206610000000002</v>
      </c>
      <c r="AD49">
        <v>-28.651088999999999</v>
      </c>
      <c r="AE49">
        <v>54.147495999999997</v>
      </c>
      <c r="AF49">
        <v>16.32274</v>
      </c>
      <c r="AG49">
        <v>-21.781654</v>
      </c>
      <c r="AH49">
        <v>77.606228999999999</v>
      </c>
      <c r="AI49">
        <v>-0.225378</v>
      </c>
      <c r="AJ49">
        <v>-71.711616000000006</v>
      </c>
      <c r="AK49">
        <v>-131.418094</v>
      </c>
      <c r="AL49">
        <v>-32.599668999999999</v>
      </c>
      <c r="AM49">
        <v>-47.314829000000003</v>
      </c>
      <c r="AN49">
        <v>-43.677779000000001</v>
      </c>
      <c r="AO49">
        <v>17.775017999999999</v>
      </c>
      <c r="AP49">
        <v>-13.576231</v>
      </c>
      <c r="AQ49">
        <v>48.592747000000003</v>
      </c>
      <c r="AR49">
        <v>-11.742433999999999</v>
      </c>
      <c r="AS49">
        <v>-23.102449</v>
      </c>
      <c r="AT49">
        <v>-29.750093</v>
      </c>
      <c r="AV49">
        <v>31.338657000000001</v>
      </c>
    </row>
    <row r="50" spans="1:48" x14ac:dyDescent="0.55000000000000004">
      <c r="A50">
        <v>48</v>
      </c>
      <c r="B50">
        <v>10.071635000000001</v>
      </c>
      <c r="C50">
        <v>225.141122</v>
      </c>
      <c r="D50">
        <v>1.000618</v>
      </c>
      <c r="F50">
        <v>7967.4933440000004</v>
      </c>
      <c r="G50">
        <v>7961.7006499999998</v>
      </c>
      <c r="H50">
        <v>8578.7115269999995</v>
      </c>
      <c r="I50">
        <v>8259.5593449999997</v>
      </c>
      <c r="J50">
        <v>8141.0870839999998</v>
      </c>
      <c r="K50">
        <v>7901.3777710000004</v>
      </c>
      <c r="L50">
        <v>10188.714110000001</v>
      </c>
      <c r="M50">
        <v>9095.5085190000009</v>
      </c>
      <c r="N50">
        <v>9043.9444019999992</v>
      </c>
      <c r="O50">
        <v>8235.3084949999993</v>
      </c>
      <c r="P50">
        <v>9002.3566019999998</v>
      </c>
      <c r="Q50">
        <v>8392.0477969999993</v>
      </c>
      <c r="R50">
        <v>8700.1001610000003</v>
      </c>
      <c r="S50">
        <v>8542.6282150000006</v>
      </c>
      <c r="T50">
        <v>8499.4174440000006</v>
      </c>
      <c r="U50">
        <v>9265.5385119999992</v>
      </c>
      <c r="V50">
        <v>8512.6211280000007</v>
      </c>
      <c r="W50">
        <v>8750.5450770000007</v>
      </c>
      <c r="X50">
        <v>8757.9839200000006</v>
      </c>
      <c r="Y50">
        <v>8456.5652979999995</v>
      </c>
      <c r="AA50">
        <v>-12.832485999999999</v>
      </c>
      <c r="AB50">
        <v>-7.4449399999999999</v>
      </c>
      <c r="AC50">
        <v>56.152883000000003</v>
      </c>
      <c r="AD50">
        <v>12.328792</v>
      </c>
      <c r="AE50">
        <v>47.334029000000001</v>
      </c>
      <c r="AF50">
        <v>96.038876999999999</v>
      </c>
      <c r="AG50">
        <v>49.320715</v>
      </c>
      <c r="AH50">
        <v>-21.861336000000001</v>
      </c>
      <c r="AI50">
        <v>2.291782</v>
      </c>
      <c r="AJ50">
        <v>89.093188999999995</v>
      </c>
      <c r="AK50">
        <v>8.5307750000000002</v>
      </c>
      <c r="AL50">
        <v>-17.349429000000001</v>
      </c>
      <c r="AM50">
        <v>36.284385</v>
      </c>
      <c r="AN50">
        <v>-23.193073999999999</v>
      </c>
      <c r="AO50">
        <v>-49.913313000000002</v>
      </c>
      <c r="AP50">
        <v>-29.625924000000001</v>
      </c>
      <c r="AQ50">
        <v>11.816051</v>
      </c>
      <c r="AR50">
        <v>-62.319212</v>
      </c>
      <c r="AS50">
        <v>-21.412645000000001</v>
      </c>
      <c r="AT50">
        <v>-19.087337000000002</v>
      </c>
      <c r="AV50">
        <v>30.747069</v>
      </c>
    </row>
    <row r="51" spans="1:48" x14ac:dyDescent="0.55000000000000004">
      <c r="A51">
        <v>49</v>
      </c>
      <c r="B51">
        <v>7.5912769999999998</v>
      </c>
      <c r="C51">
        <v>225.141122</v>
      </c>
      <c r="D51">
        <v>1</v>
      </c>
      <c r="F51">
        <v>7898.305942</v>
      </c>
      <c r="G51">
        <v>7814.1163560000005</v>
      </c>
      <c r="H51">
        <v>8528.2976089999993</v>
      </c>
      <c r="I51">
        <v>8133.1682879999998</v>
      </c>
      <c r="J51">
        <v>7930.4908160000005</v>
      </c>
      <c r="K51">
        <v>7741.9897709999996</v>
      </c>
      <c r="L51">
        <v>10037.228991</v>
      </c>
      <c r="M51">
        <v>8784.5964249999997</v>
      </c>
      <c r="N51">
        <v>8899.2334260000007</v>
      </c>
      <c r="O51">
        <v>8204.5979220000008</v>
      </c>
      <c r="P51">
        <v>8774.8617909999994</v>
      </c>
      <c r="Q51">
        <v>8279.0686430000005</v>
      </c>
      <c r="R51">
        <v>8560.6880020000008</v>
      </c>
      <c r="S51">
        <v>8460.5047749999994</v>
      </c>
      <c r="T51">
        <v>8256.6005870000008</v>
      </c>
      <c r="U51">
        <v>9127.1324029999996</v>
      </c>
      <c r="V51">
        <v>8374.1063159999994</v>
      </c>
      <c r="W51">
        <v>8635.1968440000001</v>
      </c>
      <c r="X51">
        <v>8553.1484830000009</v>
      </c>
      <c r="Y51">
        <v>8241.8654239999996</v>
      </c>
      <c r="AA51">
        <v>-0.42689100000000002</v>
      </c>
      <c r="AB51">
        <v>-23.042221999999999</v>
      </c>
      <c r="AC51">
        <v>-10.247633</v>
      </c>
      <c r="AD51">
        <v>11.317349999999999</v>
      </c>
      <c r="AE51">
        <v>-71.318832999999998</v>
      </c>
      <c r="AF51">
        <v>-42.220362000000002</v>
      </c>
      <c r="AG51">
        <v>18.416578000000001</v>
      </c>
      <c r="AH51">
        <v>-18.538917999999999</v>
      </c>
      <c r="AI51">
        <v>13.276501</v>
      </c>
      <c r="AJ51">
        <v>52.355642000000003</v>
      </c>
      <c r="AK51">
        <v>42.510365999999998</v>
      </c>
      <c r="AL51">
        <v>32.237282</v>
      </c>
      <c r="AM51">
        <v>24.670417</v>
      </c>
      <c r="AN51">
        <v>-16.770620000000001</v>
      </c>
      <c r="AO51">
        <v>55.559170999999999</v>
      </c>
      <c r="AP51">
        <v>1.36236</v>
      </c>
      <c r="AQ51">
        <v>-65.995029000000002</v>
      </c>
      <c r="AR51">
        <v>-45.358362999999997</v>
      </c>
      <c r="AS51">
        <v>-43.369686999999999</v>
      </c>
      <c r="AT51">
        <v>3.637445</v>
      </c>
      <c r="AV51">
        <v>30.861982999999999</v>
      </c>
    </row>
    <row r="52" spans="1:48" x14ac:dyDescent="0.55000000000000004">
      <c r="A52">
        <v>50</v>
      </c>
      <c r="B52">
        <v>7.5912769999999998</v>
      </c>
      <c r="C52">
        <v>225.141122</v>
      </c>
      <c r="D52">
        <v>1</v>
      </c>
      <c r="F52">
        <v>7500.256085</v>
      </c>
      <c r="G52">
        <v>7616.5340569999998</v>
      </c>
      <c r="H52">
        <v>8233.1053439999996</v>
      </c>
      <c r="I52">
        <v>7975.0890060000002</v>
      </c>
      <c r="J52">
        <v>7619.0562570000002</v>
      </c>
      <c r="K52">
        <v>7534.4872599999999</v>
      </c>
      <c r="L52">
        <v>9575.1028000000006</v>
      </c>
      <c r="M52">
        <v>8631.5714599999992</v>
      </c>
      <c r="N52">
        <v>8705.0227539999996</v>
      </c>
      <c r="O52">
        <v>7950.9069179999997</v>
      </c>
      <c r="P52">
        <v>8676.5657460000002</v>
      </c>
      <c r="Q52">
        <v>8107.3710700000001</v>
      </c>
      <c r="R52">
        <v>8315.1631629999993</v>
      </c>
      <c r="S52">
        <v>8256.3726580000002</v>
      </c>
      <c r="T52">
        <v>8021.1789200000003</v>
      </c>
      <c r="U52">
        <v>9144.3686419999995</v>
      </c>
      <c r="V52">
        <v>8141.5959279999997</v>
      </c>
      <c r="W52">
        <v>8462.5871090000001</v>
      </c>
      <c r="X52">
        <v>8340.7865839999995</v>
      </c>
      <c r="Y52">
        <v>7956.9120089999997</v>
      </c>
      <c r="AA52">
        <v>-0.42689100000000002</v>
      </c>
      <c r="AB52">
        <v>-23.042221999999999</v>
      </c>
      <c r="AC52">
        <v>-10.247633</v>
      </c>
      <c r="AD52">
        <v>11.317349999999999</v>
      </c>
      <c r="AE52">
        <v>-71.318832999999998</v>
      </c>
      <c r="AF52">
        <v>-42.220362000000002</v>
      </c>
      <c r="AG52">
        <v>18.416578000000001</v>
      </c>
      <c r="AH52">
        <v>-18.538917999999999</v>
      </c>
      <c r="AI52">
        <v>13.276501</v>
      </c>
      <c r="AJ52">
        <v>52.355642000000003</v>
      </c>
      <c r="AK52">
        <v>42.510365999999998</v>
      </c>
      <c r="AL52">
        <v>32.237282</v>
      </c>
      <c r="AM52">
        <v>24.670417</v>
      </c>
      <c r="AN52">
        <v>-16.770620000000001</v>
      </c>
      <c r="AO52">
        <v>55.559170999999999</v>
      </c>
      <c r="AP52">
        <v>1.36236</v>
      </c>
      <c r="AQ52">
        <v>-65.995029000000002</v>
      </c>
      <c r="AR52">
        <v>-45.358362999999997</v>
      </c>
      <c r="AS52">
        <v>-43.369686999999999</v>
      </c>
      <c r="AT52">
        <v>3.637445</v>
      </c>
      <c r="AV52">
        <v>32.194754000000003</v>
      </c>
    </row>
    <row r="53" spans="1:48" x14ac:dyDescent="0.55000000000000004">
      <c r="A53">
        <v>51</v>
      </c>
      <c r="B53">
        <v>10.784205</v>
      </c>
      <c r="C53">
        <v>225.141122</v>
      </c>
      <c r="D53">
        <v>1.000224</v>
      </c>
      <c r="F53">
        <v>7314.402486</v>
      </c>
      <c r="G53">
        <v>7435.9419889999999</v>
      </c>
      <c r="H53">
        <v>8196.4692070000001</v>
      </c>
      <c r="I53">
        <v>7847.008656</v>
      </c>
      <c r="J53">
        <v>7398.7869170000004</v>
      </c>
      <c r="K53">
        <v>7374.3475570000001</v>
      </c>
      <c r="L53">
        <v>9417.0310449999997</v>
      </c>
      <c r="M53">
        <v>8397.7722360000007</v>
      </c>
      <c r="N53">
        <v>8425.1653509999996</v>
      </c>
      <c r="O53">
        <v>7702.4200140000003</v>
      </c>
      <c r="P53">
        <v>8432.9000919999999</v>
      </c>
      <c r="Q53">
        <v>7794.4862030000004</v>
      </c>
      <c r="R53">
        <v>8198.9493949999996</v>
      </c>
      <c r="S53">
        <v>8127.4421469999997</v>
      </c>
      <c r="T53">
        <v>7829.5790420000003</v>
      </c>
      <c r="U53">
        <v>8958.9273940000003</v>
      </c>
      <c r="V53">
        <v>7916.0311330000004</v>
      </c>
      <c r="W53">
        <v>8373.8507269999991</v>
      </c>
      <c r="X53">
        <v>8352.4878800000006</v>
      </c>
      <c r="Y53">
        <v>7836.1027910000003</v>
      </c>
      <c r="AA53">
        <v>-50.903567000000002</v>
      </c>
      <c r="AB53">
        <v>5.7501150000000001</v>
      </c>
      <c r="AC53">
        <v>-46.265222999999999</v>
      </c>
      <c r="AD53">
        <v>105.86533799999999</v>
      </c>
      <c r="AE53">
        <v>51.780788000000001</v>
      </c>
      <c r="AF53">
        <v>1.902414</v>
      </c>
      <c r="AG53">
        <v>21.439976999999999</v>
      </c>
      <c r="AH53">
        <v>81.600772000000006</v>
      </c>
      <c r="AI53">
        <v>-25.705445000000001</v>
      </c>
      <c r="AJ53">
        <v>19.062080000000002</v>
      </c>
      <c r="AK53">
        <v>-15.071133</v>
      </c>
      <c r="AL53">
        <v>-31.905593</v>
      </c>
      <c r="AM53">
        <v>14.395382</v>
      </c>
      <c r="AN53">
        <v>30.563627</v>
      </c>
      <c r="AO53">
        <v>-14.173225</v>
      </c>
      <c r="AP53">
        <v>18.551805000000002</v>
      </c>
      <c r="AQ53">
        <v>59.917903000000003</v>
      </c>
      <c r="AR53">
        <v>16.710529999999999</v>
      </c>
      <c r="AS53">
        <v>16.341763</v>
      </c>
      <c r="AT53">
        <v>-72.587952999999999</v>
      </c>
      <c r="AV53">
        <v>32.296104</v>
      </c>
    </row>
    <row r="54" spans="1:48" x14ac:dyDescent="0.55000000000000004">
      <c r="A54">
        <v>52</v>
      </c>
      <c r="B54">
        <v>10.784205</v>
      </c>
      <c r="C54">
        <v>225.141122</v>
      </c>
      <c r="D54">
        <v>1</v>
      </c>
      <c r="F54">
        <v>7252.0944499999996</v>
      </c>
      <c r="G54">
        <v>7210.1604479999996</v>
      </c>
      <c r="H54">
        <v>8075.0202989999998</v>
      </c>
      <c r="I54">
        <v>7630.0928290000002</v>
      </c>
      <c r="J54">
        <v>7122.6508940000003</v>
      </c>
      <c r="K54">
        <v>7292.7155240000002</v>
      </c>
      <c r="L54">
        <v>9031.4955090000003</v>
      </c>
      <c r="M54">
        <v>8133.3424539999996</v>
      </c>
      <c r="N54">
        <v>8203.9513330000009</v>
      </c>
      <c r="O54">
        <v>7636.1477439999999</v>
      </c>
      <c r="P54">
        <v>8158.5919860000004</v>
      </c>
      <c r="Q54">
        <v>7452.3447429999997</v>
      </c>
      <c r="R54">
        <v>8014.8126949999996</v>
      </c>
      <c r="S54">
        <v>7920.6813030000003</v>
      </c>
      <c r="T54">
        <v>7550.7811609999999</v>
      </c>
      <c r="U54">
        <v>8824.1151499999996</v>
      </c>
      <c r="V54">
        <v>7783.8545109999995</v>
      </c>
      <c r="W54">
        <v>8232.8060370000003</v>
      </c>
      <c r="X54">
        <v>8188.4825650000002</v>
      </c>
      <c r="Y54">
        <v>7626.1465319999998</v>
      </c>
      <c r="AA54">
        <v>-50.903567000000002</v>
      </c>
      <c r="AB54">
        <v>5.7501150000000001</v>
      </c>
      <c r="AC54">
        <v>-46.265222999999999</v>
      </c>
      <c r="AD54">
        <v>105.86533799999999</v>
      </c>
      <c r="AE54">
        <v>51.780788000000001</v>
      </c>
      <c r="AF54">
        <v>1.902414</v>
      </c>
      <c r="AG54">
        <v>21.439976999999999</v>
      </c>
      <c r="AH54">
        <v>81.600772000000006</v>
      </c>
      <c r="AI54">
        <v>-25.705445000000001</v>
      </c>
      <c r="AJ54">
        <v>19.062080000000002</v>
      </c>
      <c r="AK54">
        <v>-15.071133</v>
      </c>
      <c r="AL54">
        <v>-31.905593</v>
      </c>
      <c r="AM54">
        <v>14.395382</v>
      </c>
      <c r="AN54">
        <v>30.563627</v>
      </c>
      <c r="AO54">
        <v>-14.173225</v>
      </c>
      <c r="AP54">
        <v>18.551805000000002</v>
      </c>
      <c r="AQ54">
        <v>59.917903000000003</v>
      </c>
      <c r="AR54">
        <v>16.710529999999999</v>
      </c>
      <c r="AS54">
        <v>16.341763</v>
      </c>
      <c r="AT54">
        <v>-72.587952999999999</v>
      </c>
      <c r="AV54">
        <v>31.991050999999999</v>
      </c>
    </row>
    <row r="55" spans="1:48" x14ac:dyDescent="0.55000000000000004">
      <c r="A55">
        <v>53</v>
      </c>
      <c r="B55">
        <v>10.784205</v>
      </c>
      <c r="C55">
        <v>225.141122</v>
      </c>
      <c r="D55">
        <v>1</v>
      </c>
      <c r="F55">
        <v>7050.7694519999995</v>
      </c>
      <c r="G55">
        <v>7043.5857930000002</v>
      </c>
      <c r="H55">
        <v>7853.8218720000004</v>
      </c>
      <c r="I55">
        <v>7321.374906</v>
      </c>
      <c r="J55">
        <v>7099.2425149999999</v>
      </c>
      <c r="K55">
        <v>7106.8012630000003</v>
      </c>
      <c r="L55">
        <v>9101.6982929999995</v>
      </c>
      <c r="M55">
        <v>7819.7657230000004</v>
      </c>
      <c r="N55">
        <v>8115.4191330000003</v>
      </c>
      <c r="O55">
        <v>7383.7907310000001</v>
      </c>
      <c r="P55">
        <v>7973.1093360000004</v>
      </c>
      <c r="Q55">
        <v>7174.4580130000004</v>
      </c>
      <c r="R55">
        <v>7656.2246059999998</v>
      </c>
      <c r="S55">
        <v>7723.0972650000003</v>
      </c>
      <c r="T55">
        <v>7489.8560859999998</v>
      </c>
      <c r="U55">
        <v>8578.7856069999998</v>
      </c>
      <c r="V55">
        <v>7526.9958379999998</v>
      </c>
      <c r="W55">
        <v>8129.7805989999997</v>
      </c>
      <c r="X55">
        <v>8087.0041490000003</v>
      </c>
      <c r="Y55">
        <v>7137.1303170000001</v>
      </c>
      <c r="AA55">
        <v>-50.903567000000002</v>
      </c>
      <c r="AB55">
        <v>5.7501150000000001</v>
      </c>
      <c r="AC55">
        <v>-46.265222999999999</v>
      </c>
      <c r="AD55">
        <v>105.86533799999999</v>
      </c>
      <c r="AE55">
        <v>51.780788000000001</v>
      </c>
      <c r="AF55">
        <v>1.902414</v>
      </c>
      <c r="AG55">
        <v>21.439976999999999</v>
      </c>
      <c r="AH55">
        <v>81.600772000000006</v>
      </c>
      <c r="AI55">
        <v>-25.705445000000001</v>
      </c>
      <c r="AJ55">
        <v>19.062080000000002</v>
      </c>
      <c r="AK55">
        <v>-15.071133</v>
      </c>
      <c r="AL55">
        <v>-31.905593</v>
      </c>
      <c r="AM55">
        <v>14.395382</v>
      </c>
      <c r="AN55">
        <v>30.563627</v>
      </c>
      <c r="AO55">
        <v>-14.173225</v>
      </c>
      <c r="AP55">
        <v>18.551805000000002</v>
      </c>
      <c r="AQ55">
        <v>59.917903000000003</v>
      </c>
      <c r="AR55">
        <v>16.710529999999999</v>
      </c>
      <c r="AS55">
        <v>16.341763</v>
      </c>
      <c r="AT55">
        <v>-72.587952999999999</v>
      </c>
      <c r="AV55">
        <v>31.374994000000001</v>
      </c>
    </row>
    <row r="56" spans="1:48" x14ac:dyDescent="0.55000000000000004">
      <c r="A56">
        <v>54</v>
      </c>
      <c r="B56">
        <v>10.784205</v>
      </c>
      <c r="C56">
        <v>225.141122</v>
      </c>
      <c r="D56">
        <v>1</v>
      </c>
      <c r="F56">
        <v>6987.9780000000001</v>
      </c>
      <c r="G56">
        <v>6929.3758959999996</v>
      </c>
      <c r="H56">
        <v>7620.2668750000003</v>
      </c>
      <c r="I56">
        <v>7173.7030869999999</v>
      </c>
      <c r="J56">
        <v>6976.0500679999996</v>
      </c>
      <c r="K56">
        <v>6765.3426630000004</v>
      </c>
      <c r="L56">
        <v>8833.5057660000002</v>
      </c>
      <c r="M56">
        <v>7906.3845739999997</v>
      </c>
      <c r="N56">
        <v>7804.0397890000004</v>
      </c>
      <c r="O56">
        <v>7070.3694649999998</v>
      </c>
      <c r="P56">
        <v>7696.0837789999996</v>
      </c>
      <c r="Q56">
        <v>6952.9994070000002</v>
      </c>
      <c r="R56">
        <v>7483.9963319999997</v>
      </c>
      <c r="S56">
        <v>7687.4324150000002</v>
      </c>
      <c r="T56">
        <v>7215.7570619999997</v>
      </c>
      <c r="U56">
        <v>8403.7960050000002</v>
      </c>
      <c r="V56">
        <v>7391.9026899999999</v>
      </c>
      <c r="W56">
        <v>7941.1395389999998</v>
      </c>
      <c r="X56">
        <v>7937.44913</v>
      </c>
      <c r="Y56">
        <v>7035.3354010000003</v>
      </c>
      <c r="AA56">
        <v>-50.903567000000002</v>
      </c>
      <c r="AB56">
        <v>5.7501150000000001</v>
      </c>
      <c r="AC56">
        <v>-46.265222999999999</v>
      </c>
      <c r="AD56">
        <v>105.86533799999999</v>
      </c>
      <c r="AE56">
        <v>51.780788000000001</v>
      </c>
      <c r="AF56">
        <v>1.902414</v>
      </c>
      <c r="AG56">
        <v>21.439976999999999</v>
      </c>
      <c r="AH56">
        <v>81.600772000000006</v>
      </c>
      <c r="AI56">
        <v>-25.705445000000001</v>
      </c>
      <c r="AJ56">
        <v>19.062080000000002</v>
      </c>
      <c r="AK56">
        <v>-15.071133</v>
      </c>
      <c r="AL56">
        <v>-31.905593</v>
      </c>
      <c r="AM56">
        <v>14.395382</v>
      </c>
      <c r="AN56">
        <v>30.563627</v>
      </c>
      <c r="AO56">
        <v>-14.173225</v>
      </c>
      <c r="AP56">
        <v>18.551805000000002</v>
      </c>
      <c r="AQ56">
        <v>59.917903000000003</v>
      </c>
      <c r="AR56">
        <v>16.710529999999999</v>
      </c>
      <c r="AS56">
        <v>16.341763</v>
      </c>
      <c r="AT56">
        <v>-72.587952999999999</v>
      </c>
      <c r="AV56">
        <v>30.280228000000001</v>
      </c>
    </row>
    <row r="57" spans="1:48" x14ac:dyDescent="0.55000000000000004">
      <c r="A57">
        <v>55</v>
      </c>
      <c r="B57">
        <v>9.7649139999999992</v>
      </c>
      <c r="C57">
        <v>225.141122</v>
      </c>
      <c r="D57">
        <v>1</v>
      </c>
      <c r="F57">
        <v>6875.4428719999996</v>
      </c>
      <c r="G57">
        <v>6848.298804</v>
      </c>
      <c r="H57">
        <v>7443.7490690000004</v>
      </c>
      <c r="I57">
        <v>7108.7904250000001</v>
      </c>
      <c r="J57">
        <v>6855.0795770000004</v>
      </c>
      <c r="K57">
        <v>6669.2597850000002</v>
      </c>
      <c r="L57">
        <v>8845.4749530000008</v>
      </c>
      <c r="M57">
        <v>7740.8664170000002</v>
      </c>
      <c r="N57">
        <v>7627.1547929999997</v>
      </c>
      <c r="O57">
        <v>6978.5122510000001</v>
      </c>
      <c r="P57">
        <v>7549.0484619999997</v>
      </c>
      <c r="Q57">
        <v>6859.7590490000002</v>
      </c>
      <c r="R57">
        <v>7248.2385219999996</v>
      </c>
      <c r="S57">
        <v>7527.5298830000002</v>
      </c>
      <c r="T57">
        <v>7134.4432960000004</v>
      </c>
      <c r="U57">
        <v>8181.5104609999999</v>
      </c>
      <c r="V57">
        <v>7303.8670169999996</v>
      </c>
      <c r="W57">
        <v>7666.0666039999996</v>
      </c>
      <c r="X57">
        <v>7785.040763</v>
      </c>
      <c r="Y57">
        <v>6830.7728589999997</v>
      </c>
      <c r="AA57">
        <v>-45.977970999999997</v>
      </c>
      <c r="AB57">
        <v>-36.773229999999998</v>
      </c>
      <c r="AC57">
        <v>-86.348393999999999</v>
      </c>
      <c r="AD57">
        <v>-14.561170000000001</v>
      </c>
      <c r="AE57">
        <v>14.481684</v>
      </c>
      <c r="AF57">
        <v>5.6116780000000004</v>
      </c>
      <c r="AG57">
        <v>-87.695173999999994</v>
      </c>
      <c r="AH57">
        <v>13.718469000000001</v>
      </c>
      <c r="AI57">
        <v>19.514984999999999</v>
      </c>
      <c r="AJ57">
        <v>26.14385</v>
      </c>
      <c r="AK57">
        <v>26.509336999999999</v>
      </c>
      <c r="AL57">
        <v>57.056989999999999</v>
      </c>
      <c r="AM57">
        <v>-14.913197</v>
      </c>
      <c r="AN57">
        <v>-7.5594099999999997</v>
      </c>
      <c r="AO57">
        <v>29.029174000000001</v>
      </c>
      <c r="AP57">
        <v>21.150013999999999</v>
      </c>
      <c r="AQ57">
        <v>-10.198124999999999</v>
      </c>
      <c r="AR57">
        <v>-61.011730999999997</v>
      </c>
      <c r="AS57">
        <v>21.392002000000002</v>
      </c>
      <c r="AT57">
        <v>-70.208811999999995</v>
      </c>
      <c r="AV57">
        <v>29.904603000000002</v>
      </c>
    </row>
    <row r="58" spans="1:48" x14ac:dyDescent="0.55000000000000004">
      <c r="A58">
        <v>56</v>
      </c>
      <c r="B58">
        <v>9.7649139999999992</v>
      </c>
      <c r="C58">
        <v>225.141122</v>
      </c>
      <c r="D58">
        <v>1</v>
      </c>
      <c r="F58">
        <v>6744.9255819999998</v>
      </c>
      <c r="G58">
        <v>6566.5300880000004</v>
      </c>
      <c r="H58">
        <v>7289.8361150000001</v>
      </c>
      <c r="I58">
        <v>6880.347941</v>
      </c>
      <c r="J58">
        <v>6752.5677130000004</v>
      </c>
      <c r="K58">
        <v>6543.7752250000003</v>
      </c>
      <c r="L58">
        <v>8467.2828759999993</v>
      </c>
      <c r="M58">
        <v>7519.6926400000002</v>
      </c>
      <c r="N58">
        <v>7498.9974410000004</v>
      </c>
      <c r="O58">
        <v>6873.8318730000001</v>
      </c>
      <c r="P58">
        <v>7340.6722069999996</v>
      </c>
      <c r="Q58">
        <v>6755.9498210000002</v>
      </c>
      <c r="R58">
        <v>6942.9130189999996</v>
      </c>
      <c r="S58">
        <v>7259.7724799999996</v>
      </c>
      <c r="T58">
        <v>7042.9127799999997</v>
      </c>
      <c r="U58">
        <v>8196.3336849999996</v>
      </c>
      <c r="V58">
        <v>7176.0213359999998</v>
      </c>
      <c r="W58">
        <v>7603.3514189999996</v>
      </c>
      <c r="X58">
        <v>7526.108295</v>
      </c>
      <c r="Y58">
        <v>6786.4015129999998</v>
      </c>
      <c r="AA58">
        <v>-45.977970999999997</v>
      </c>
      <c r="AB58">
        <v>-36.773229999999998</v>
      </c>
      <c r="AC58">
        <v>-86.348393999999999</v>
      </c>
      <c r="AD58">
        <v>-14.561170000000001</v>
      </c>
      <c r="AE58">
        <v>14.481684</v>
      </c>
      <c r="AF58">
        <v>5.6116780000000004</v>
      </c>
      <c r="AG58">
        <v>-87.695173999999994</v>
      </c>
      <c r="AH58">
        <v>13.718469000000001</v>
      </c>
      <c r="AI58">
        <v>19.514984999999999</v>
      </c>
      <c r="AJ58">
        <v>26.14385</v>
      </c>
      <c r="AK58">
        <v>26.509336999999999</v>
      </c>
      <c r="AL58">
        <v>57.056989999999999</v>
      </c>
      <c r="AM58">
        <v>-14.913197</v>
      </c>
      <c r="AN58">
        <v>-7.5594099999999997</v>
      </c>
      <c r="AO58">
        <v>29.029174000000001</v>
      </c>
      <c r="AP58">
        <v>21.150013999999999</v>
      </c>
      <c r="AQ58">
        <v>-10.198124999999999</v>
      </c>
      <c r="AR58">
        <v>-61.011730999999997</v>
      </c>
      <c r="AS58">
        <v>21.392002000000002</v>
      </c>
      <c r="AT58">
        <v>-70.208811999999995</v>
      </c>
      <c r="AV58">
        <v>30.595606</v>
      </c>
    </row>
    <row r="59" spans="1:48" x14ac:dyDescent="0.55000000000000004">
      <c r="A59">
        <v>57</v>
      </c>
      <c r="B59">
        <v>9.7649139999999992</v>
      </c>
      <c r="C59">
        <v>225.141122</v>
      </c>
      <c r="D59">
        <v>1.0009969999999999</v>
      </c>
      <c r="F59">
        <v>6733.2735140000004</v>
      </c>
      <c r="G59">
        <v>6390.3356679999997</v>
      </c>
      <c r="H59">
        <v>7248.1348200000002</v>
      </c>
      <c r="I59">
        <v>6861.1800059999996</v>
      </c>
      <c r="J59">
        <v>6702.1737000000003</v>
      </c>
      <c r="K59">
        <v>6378.0527270000002</v>
      </c>
      <c r="L59">
        <v>8345.0621059999994</v>
      </c>
      <c r="M59">
        <v>7390.212759</v>
      </c>
      <c r="N59">
        <v>7474.2686649999996</v>
      </c>
      <c r="O59">
        <v>6688.9108470000001</v>
      </c>
      <c r="P59">
        <v>7233.5075999999999</v>
      </c>
      <c r="Q59">
        <v>6589.1964909999997</v>
      </c>
      <c r="R59">
        <v>6735.2718349999996</v>
      </c>
      <c r="S59">
        <v>7150.0451380000004</v>
      </c>
      <c r="T59">
        <v>6864.3583449999996</v>
      </c>
      <c r="U59">
        <v>8098.7019840000003</v>
      </c>
      <c r="V59">
        <v>7137.0410920000004</v>
      </c>
      <c r="W59">
        <v>7531.2449239999996</v>
      </c>
      <c r="X59">
        <v>7440.5095620000002</v>
      </c>
      <c r="Y59">
        <v>6621.3178820000003</v>
      </c>
      <c r="AA59">
        <v>-45.977970999999997</v>
      </c>
      <c r="AB59">
        <v>-36.773229999999998</v>
      </c>
      <c r="AC59">
        <v>-86.348393999999999</v>
      </c>
      <c r="AD59">
        <v>-14.561170000000001</v>
      </c>
      <c r="AE59">
        <v>14.481684</v>
      </c>
      <c r="AF59">
        <v>5.6116780000000004</v>
      </c>
      <c r="AG59">
        <v>-87.695173999999994</v>
      </c>
      <c r="AH59">
        <v>13.718469000000001</v>
      </c>
      <c r="AI59">
        <v>19.514984999999999</v>
      </c>
      <c r="AJ59">
        <v>26.14385</v>
      </c>
      <c r="AK59">
        <v>26.509336999999999</v>
      </c>
      <c r="AL59">
        <v>57.056989999999999</v>
      </c>
      <c r="AM59">
        <v>-14.913197</v>
      </c>
      <c r="AN59">
        <v>-7.5594099999999997</v>
      </c>
      <c r="AO59">
        <v>29.029174000000001</v>
      </c>
      <c r="AP59">
        <v>21.150013999999999</v>
      </c>
      <c r="AQ59">
        <v>-10.198124999999999</v>
      </c>
      <c r="AR59">
        <v>-61.011730999999997</v>
      </c>
      <c r="AS59">
        <v>21.392002000000002</v>
      </c>
      <c r="AT59">
        <v>-70.208811999999995</v>
      </c>
      <c r="AV59">
        <v>29.788682999999999</v>
      </c>
    </row>
    <row r="60" spans="1:48" x14ac:dyDescent="0.55000000000000004">
      <c r="A60">
        <v>58</v>
      </c>
      <c r="B60">
        <v>10.460912</v>
      </c>
      <c r="C60">
        <v>225.141122</v>
      </c>
      <c r="D60">
        <v>1</v>
      </c>
      <c r="F60">
        <v>6557.8842139999997</v>
      </c>
      <c r="G60">
        <v>6263.3363509999999</v>
      </c>
      <c r="H60">
        <v>7110.8670899999997</v>
      </c>
      <c r="I60">
        <v>6790.8920040000003</v>
      </c>
      <c r="J60">
        <v>6527.0813330000001</v>
      </c>
      <c r="K60">
        <v>6285.2601199999999</v>
      </c>
      <c r="L60">
        <v>8180.6578410000002</v>
      </c>
      <c r="M60">
        <v>7226.8925019999997</v>
      </c>
      <c r="N60">
        <v>7426.6097250000003</v>
      </c>
      <c r="O60">
        <v>6371.1615430000002</v>
      </c>
      <c r="P60">
        <v>6901.4497270000002</v>
      </c>
      <c r="Q60">
        <v>6485.4460010000003</v>
      </c>
      <c r="R60">
        <v>6614.6744859999999</v>
      </c>
      <c r="S60">
        <v>6933.0989989999998</v>
      </c>
      <c r="T60">
        <v>6531.6093300000002</v>
      </c>
      <c r="U60">
        <v>7762.438236</v>
      </c>
      <c r="V60">
        <v>6920.9648589999997</v>
      </c>
      <c r="W60">
        <v>7512.4021890000004</v>
      </c>
      <c r="X60">
        <v>7320.0250880000003</v>
      </c>
      <c r="Y60">
        <v>6557.4983929999999</v>
      </c>
      <c r="AA60">
        <v>19.184757000000001</v>
      </c>
      <c r="AB60">
        <v>-74.876369999999994</v>
      </c>
      <c r="AC60">
        <v>-35.752901000000001</v>
      </c>
      <c r="AD60">
        <v>-3.7096819999999999</v>
      </c>
      <c r="AE60">
        <v>-23.607877999999999</v>
      </c>
      <c r="AF60">
        <v>2.3372449999999998</v>
      </c>
      <c r="AG60">
        <v>43.844977999999998</v>
      </c>
      <c r="AH60">
        <v>50.097405999999999</v>
      </c>
      <c r="AI60">
        <v>35.834606999999998</v>
      </c>
      <c r="AJ60">
        <v>-13.733859000000001</v>
      </c>
      <c r="AK60">
        <v>41.713982999999999</v>
      </c>
      <c r="AL60">
        <v>-11.455252</v>
      </c>
      <c r="AM60">
        <v>-22.315329999999999</v>
      </c>
      <c r="AN60">
        <v>-119.39667300000001</v>
      </c>
      <c r="AO60">
        <v>-59.517302999999998</v>
      </c>
      <c r="AP60">
        <v>-20.409983</v>
      </c>
      <c r="AQ60">
        <v>13.766061000000001</v>
      </c>
      <c r="AR60">
        <v>20.88542</v>
      </c>
      <c r="AS60">
        <v>-37.482301999999997</v>
      </c>
      <c r="AT60">
        <v>38.666544000000002</v>
      </c>
      <c r="AV60">
        <v>30.014446</v>
      </c>
    </row>
    <row r="61" spans="1:48" x14ac:dyDescent="0.55000000000000004">
      <c r="A61">
        <v>59</v>
      </c>
      <c r="B61">
        <v>9.5402760000000004</v>
      </c>
      <c r="C61">
        <v>225.141122</v>
      </c>
      <c r="D61">
        <v>1</v>
      </c>
      <c r="F61">
        <v>6364.666655</v>
      </c>
      <c r="G61">
        <v>6140.9852620000001</v>
      </c>
      <c r="H61">
        <v>7002.0490749999999</v>
      </c>
      <c r="I61">
        <v>6385.9154939999999</v>
      </c>
      <c r="J61">
        <v>6456.2900820000004</v>
      </c>
      <c r="K61">
        <v>5996.7967349999999</v>
      </c>
      <c r="L61">
        <v>7986.7743099999998</v>
      </c>
      <c r="M61">
        <v>6958.0247630000003</v>
      </c>
      <c r="N61">
        <v>7067.7746310000002</v>
      </c>
      <c r="O61">
        <v>6212.9470780000001</v>
      </c>
      <c r="P61">
        <v>6686.2796340000004</v>
      </c>
      <c r="Q61">
        <v>6362.1297999999997</v>
      </c>
      <c r="R61">
        <v>6336.013833</v>
      </c>
      <c r="S61">
        <v>6901.6489309999997</v>
      </c>
      <c r="T61">
        <v>6528.107825</v>
      </c>
      <c r="U61">
        <v>7618.3001519999998</v>
      </c>
      <c r="V61">
        <v>6707.6109409999999</v>
      </c>
      <c r="W61">
        <v>7264.53233</v>
      </c>
      <c r="X61">
        <v>7176.246118</v>
      </c>
      <c r="Y61">
        <v>6466.9624169999997</v>
      </c>
      <c r="AA61">
        <v>-1.0523100000000001</v>
      </c>
      <c r="AB61">
        <v>0.76137200000000005</v>
      </c>
      <c r="AC61">
        <v>1.7559229999999999</v>
      </c>
      <c r="AD61">
        <v>-55.499097999999996</v>
      </c>
      <c r="AE61">
        <v>20.575828999999999</v>
      </c>
      <c r="AF61">
        <v>-31.149265</v>
      </c>
      <c r="AG61">
        <v>55.951599999999999</v>
      </c>
      <c r="AH61">
        <v>50.719678999999999</v>
      </c>
      <c r="AI61">
        <v>-28.101199000000001</v>
      </c>
      <c r="AJ61">
        <v>17.906669999999998</v>
      </c>
      <c r="AK61">
        <v>-23.001598000000001</v>
      </c>
      <c r="AL61">
        <v>4.6057560000000004</v>
      </c>
      <c r="AM61">
        <v>-52.859428000000001</v>
      </c>
      <c r="AN61">
        <v>57.593080999999998</v>
      </c>
      <c r="AO61">
        <v>-68.052704000000006</v>
      </c>
      <c r="AP61">
        <v>-49.797111000000001</v>
      </c>
      <c r="AQ61">
        <v>53.981468999999997</v>
      </c>
      <c r="AR61">
        <v>-71.764782999999994</v>
      </c>
      <c r="AS61">
        <v>-25.214637</v>
      </c>
      <c r="AT61">
        <v>19.922060999999999</v>
      </c>
      <c r="AV61">
        <v>29.510476000000001</v>
      </c>
    </row>
    <row r="62" spans="1:48" x14ac:dyDescent="0.55000000000000004">
      <c r="A62">
        <v>60</v>
      </c>
      <c r="B62">
        <v>9.5402760000000004</v>
      </c>
      <c r="C62">
        <v>225.141122</v>
      </c>
      <c r="D62">
        <v>1</v>
      </c>
      <c r="F62">
        <v>6151.2140920000002</v>
      </c>
      <c r="G62">
        <v>6033.0516440000001</v>
      </c>
      <c r="H62">
        <v>6880.69985</v>
      </c>
      <c r="I62">
        <v>6175.4131459999999</v>
      </c>
      <c r="J62">
        <v>6427.9631010000003</v>
      </c>
      <c r="K62">
        <v>5899.6677879999997</v>
      </c>
      <c r="L62">
        <v>7927.6858320000001</v>
      </c>
      <c r="M62">
        <v>6742.8789649999999</v>
      </c>
      <c r="N62">
        <v>6745.1797619999998</v>
      </c>
      <c r="O62">
        <v>6024.4296370000002</v>
      </c>
      <c r="P62">
        <v>6608.281508</v>
      </c>
      <c r="Q62">
        <v>6293.205097</v>
      </c>
      <c r="R62">
        <v>6241.3022529999998</v>
      </c>
      <c r="S62">
        <v>6838.3093989999998</v>
      </c>
      <c r="T62">
        <v>6352.8916749999999</v>
      </c>
      <c r="U62">
        <v>7464.5130980000004</v>
      </c>
      <c r="V62">
        <v>6491.1336309999997</v>
      </c>
      <c r="W62">
        <v>7070.5091169999996</v>
      </c>
      <c r="X62">
        <v>6950.51973</v>
      </c>
      <c r="Y62">
        <v>6418.3367820000003</v>
      </c>
      <c r="AA62">
        <v>-1.0523100000000001</v>
      </c>
      <c r="AB62">
        <v>0.76137200000000005</v>
      </c>
      <c r="AC62">
        <v>1.7559229999999999</v>
      </c>
      <c r="AD62">
        <v>-55.499097999999996</v>
      </c>
      <c r="AE62">
        <v>20.575828999999999</v>
      </c>
      <c r="AF62">
        <v>-31.149265</v>
      </c>
      <c r="AG62">
        <v>55.951599999999999</v>
      </c>
      <c r="AH62">
        <v>50.719678999999999</v>
      </c>
      <c r="AI62">
        <v>-28.101199000000001</v>
      </c>
      <c r="AJ62">
        <v>17.906669999999998</v>
      </c>
      <c r="AK62">
        <v>-23.001598000000001</v>
      </c>
      <c r="AL62">
        <v>4.6057560000000004</v>
      </c>
      <c r="AM62">
        <v>-52.859428000000001</v>
      </c>
      <c r="AN62">
        <v>57.593080999999998</v>
      </c>
      <c r="AO62">
        <v>-68.052704000000006</v>
      </c>
      <c r="AP62">
        <v>-49.797111000000001</v>
      </c>
      <c r="AQ62">
        <v>53.981468999999997</v>
      </c>
      <c r="AR62">
        <v>-71.764782999999994</v>
      </c>
      <c r="AS62">
        <v>-25.214637</v>
      </c>
      <c r="AT62">
        <v>19.922060999999999</v>
      </c>
      <c r="AV62">
        <v>30.427294</v>
      </c>
    </row>
    <row r="63" spans="1:48" x14ac:dyDescent="0.55000000000000004">
      <c r="A63">
        <v>61</v>
      </c>
      <c r="B63">
        <v>9.5402760000000004</v>
      </c>
      <c r="C63">
        <v>225.141122</v>
      </c>
      <c r="D63">
        <v>1</v>
      </c>
      <c r="F63">
        <v>5893.8535339999999</v>
      </c>
      <c r="G63">
        <v>5993.4197899999999</v>
      </c>
      <c r="H63">
        <v>6757.997077</v>
      </c>
      <c r="I63">
        <v>6173.8421950000002</v>
      </c>
      <c r="J63">
        <v>6313.4453810000005</v>
      </c>
      <c r="K63">
        <v>5855.6932319999996</v>
      </c>
      <c r="L63">
        <v>7852.5313370000003</v>
      </c>
      <c r="M63">
        <v>6583.8630469999998</v>
      </c>
      <c r="N63">
        <v>6687.1345760000004</v>
      </c>
      <c r="O63">
        <v>5970.6866060000002</v>
      </c>
      <c r="P63">
        <v>6567.1422000000002</v>
      </c>
      <c r="Q63">
        <v>6167.2333699999999</v>
      </c>
      <c r="R63">
        <v>6184.1283629999998</v>
      </c>
      <c r="S63">
        <v>6798.2876120000001</v>
      </c>
      <c r="T63">
        <v>6231.3157529999999</v>
      </c>
      <c r="U63">
        <v>7421.5539339999996</v>
      </c>
      <c r="V63">
        <v>6392.0526849999997</v>
      </c>
      <c r="W63">
        <v>6928.0181080000002</v>
      </c>
      <c r="X63">
        <v>6883.3215639999999</v>
      </c>
      <c r="Y63">
        <v>6326.2739110000002</v>
      </c>
      <c r="AA63">
        <v>-1.0523100000000001</v>
      </c>
      <c r="AB63">
        <v>0.76137200000000005</v>
      </c>
      <c r="AC63">
        <v>1.7559229999999999</v>
      </c>
      <c r="AD63">
        <v>-55.499097999999996</v>
      </c>
      <c r="AE63">
        <v>20.575828999999999</v>
      </c>
      <c r="AF63">
        <v>-31.149265</v>
      </c>
      <c r="AG63">
        <v>55.951599999999999</v>
      </c>
      <c r="AH63">
        <v>50.719678999999999</v>
      </c>
      <c r="AI63">
        <v>-28.101199000000001</v>
      </c>
      <c r="AJ63">
        <v>17.906669999999998</v>
      </c>
      <c r="AK63">
        <v>-23.001598000000001</v>
      </c>
      <c r="AL63">
        <v>4.6057560000000004</v>
      </c>
      <c r="AM63">
        <v>-52.859428000000001</v>
      </c>
      <c r="AN63">
        <v>57.593080999999998</v>
      </c>
      <c r="AO63">
        <v>-68.052704000000006</v>
      </c>
      <c r="AP63">
        <v>-49.797111000000001</v>
      </c>
      <c r="AQ63">
        <v>53.981468999999997</v>
      </c>
      <c r="AR63">
        <v>-71.764782999999994</v>
      </c>
      <c r="AS63">
        <v>-25.214637</v>
      </c>
      <c r="AT63">
        <v>19.922060999999999</v>
      </c>
      <c r="AV63">
        <v>30.463470000000001</v>
      </c>
    </row>
    <row r="64" spans="1:48" x14ac:dyDescent="0.55000000000000004">
      <c r="A64">
        <v>62</v>
      </c>
      <c r="B64">
        <v>9.5402760000000004</v>
      </c>
      <c r="C64">
        <v>225.141122</v>
      </c>
      <c r="D64">
        <v>1.000335</v>
      </c>
      <c r="F64">
        <v>5663.4596680000004</v>
      </c>
      <c r="G64">
        <v>5905.2578540000004</v>
      </c>
      <c r="H64">
        <v>6673.686858</v>
      </c>
      <c r="I64">
        <v>6042.5894740000003</v>
      </c>
      <c r="J64">
        <v>6179.3576210000001</v>
      </c>
      <c r="K64">
        <v>5599.678277</v>
      </c>
      <c r="L64">
        <v>7572.4148720000003</v>
      </c>
      <c r="M64">
        <v>6385.3132180000002</v>
      </c>
      <c r="N64">
        <v>6543.2752179999998</v>
      </c>
      <c r="O64">
        <v>5798.9703289999998</v>
      </c>
      <c r="P64">
        <v>6549.4620210000003</v>
      </c>
      <c r="Q64">
        <v>5978.6184800000001</v>
      </c>
      <c r="R64">
        <v>5973.8931650000004</v>
      </c>
      <c r="S64">
        <v>6544.8193080000001</v>
      </c>
      <c r="T64">
        <v>5907.4586660000004</v>
      </c>
      <c r="U64">
        <v>7217.1852799999997</v>
      </c>
      <c r="V64">
        <v>6020.7466839999997</v>
      </c>
      <c r="W64">
        <v>6805.9609380000002</v>
      </c>
      <c r="X64">
        <v>6847.2885050000004</v>
      </c>
      <c r="Y64">
        <v>6179.832762</v>
      </c>
      <c r="AA64">
        <v>-1.0523100000000001</v>
      </c>
      <c r="AB64">
        <v>0.76137200000000005</v>
      </c>
      <c r="AC64">
        <v>1.7559229999999999</v>
      </c>
      <c r="AD64">
        <v>-55.499097999999996</v>
      </c>
      <c r="AE64">
        <v>20.575828999999999</v>
      </c>
      <c r="AF64">
        <v>-31.149265</v>
      </c>
      <c r="AG64">
        <v>55.951599999999999</v>
      </c>
      <c r="AH64">
        <v>50.719678999999999</v>
      </c>
      <c r="AI64">
        <v>-28.101199000000001</v>
      </c>
      <c r="AJ64">
        <v>17.906669999999998</v>
      </c>
      <c r="AK64">
        <v>-23.001598000000001</v>
      </c>
      <c r="AL64">
        <v>4.6057560000000004</v>
      </c>
      <c r="AM64">
        <v>-52.859428000000001</v>
      </c>
      <c r="AN64">
        <v>57.593080999999998</v>
      </c>
      <c r="AO64">
        <v>-68.052704000000006</v>
      </c>
      <c r="AP64">
        <v>-49.797111000000001</v>
      </c>
      <c r="AQ64">
        <v>53.981468999999997</v>
      </c>
      <c r="AR64">
        <v>-71.764782999999994</v>
      </c>
      <c r="AS64">
        <v>-25.214637</v>
      </c>
      <c r="AT64">
        <v>19.922060999999999</v>
      </c>
      <c r="AV64">
        <v>30.737375</v>
      </c>
    </row>
    <row r="65" spans="1:48" x14ac:dyDescent="0.55000000000000004">
      <c r="A65">
        <v>63</v>
      </c>
      <c r="B65">
        <v>8.0045920000000006</v>
      </c>
      <c r="C65">
        <v>225.141122</v>
      </c>
      <c r="D65">
        <v>1</v>
      </c>
      <c r="F65">
        <v>5557.1758110000001</v>
      </c>
      <c r="G65">
        <v>5746.1187620000001</v>
      </c>
      <c r="H65">
        <v>6488.9426350000003</v>
      </c>
      <c r="I65">
        <v>5870.9030240000002</v>
      </c>
      <c r="J65">
        <v>6096.3107369999998</v>
      </c>
      <c r="K65">
        <v>5441.2607289999996</v>
      </c>
      <c r="L65">
        <v>7292.1500459999997</v>
      </c>
      <c r="M65">
        <v>6287.6044080000001</v>
      </c>
      <c r="N65">
        <v>6296.9573769999997</v>
      </c>
      <c r="O65">
        <v>5524.0917129999998</v>
      </c>
      <c r="P65">
        <v>6377.6517160000003</v>
      </c>
      <c r="Q65">
        <v>5769.9505570000001</v>
      </c>
      <c r="R65">
        <v>5781.2178260000001</v>
      </c>
      <c r="S65">
        <v>6352.2842110000001</v>
      </c>
      <c r="T65">
        <v>5695.2276590000001</v>
      </c>
      <c r="U65">
        <v>7166.844051</v>
      </c>
      <c r="V65">
        <v>5772.5847130000002</v>
      </c>
      <c r="W65">
        <v>6635.6635390000001</v>
      </c>
      <c r="X65">
        <v>6578.7947819999999</v>
      </c>
      <c r="Y65">
        <v>6024.4298360000003</v>
      </c>
      <c r="AA65">
        <v>20.977146000000001</v>
      </c>
      <c r="AB65">
        <v>1.5672619999999999</v>
      </c>
      <c r="AC65">
        <v>16.479187</v>
      </c>
      <c r="AD65">
        <v>-4.5736970000000001</v>
      </c>
      <c r="AE65">
        <v>17.507909000000001</v>
      </c>
      <c r="AF65">
        <v>0.35852000000000001</v>
      </c>
      <c r="AG65">
        <v>-44.783819999999999</v>
      </c>
      <c r="AH65">
        <v>64.305036000000001</v>
      </c>
      <c r="AI65">
        <v>-60.019084999999997</v>
      </c>
      <c r="AJ65">
        <v>16.399951999999999</v>
      </c>
      <c r="AK65">
        <v>-77.734978999999996</v>
      </c>
      <c r="AL65">
        <v>66.657076000000004</v>
      </c>
      <c r="AM65">
        <v>14.173503999999999</v>
      </c>
      <c r="AN65">
        <v>-51.881100000000004</v>
      </c>
      <c r="AO65">
        <v>-21.999143</v>
      </c>
      <c r="AP65">
        <v>29.075772000000001</v>
      </c>
      <c r="AQ65">
        <v>-19.599029999999999</v>
      </c>
      <c r="AR65">
        <v>-26.848901999999999</v>
      </c>
      <c r="AS65">
        <v>-22.755331000000002</v>
      </c>
      <c r="AT65">
        <v>-25.182828000000001</v>
      </c>
      <c r="AV65">
        <v>30.929162000000002</v>
      </c>
    </row>
    <row r="66" spans="1:48" x14ac:dyDescent="0.55000000000000004">
      <c r="A66">
        <v>64</v>
      </c>
      <c r="B66">
        <v>8.0045920000000006</v>
      </c>
      <c r="C66">
        <v>213.821246</v>
      </c>
      <c r="D66">
        <v>1.0001610000000001</v>
      </c>
      <c r="F66">
        <v>5364.9977580000004</v>
      </c>
      <c r="G66">
        <v>5540.0856560000002</v>
      </c>
      <c r="H66">
        <v>6281.204839</v>
      </c>
      <c r="I66">
        <v>5841.0814259999997</v>
      </c>
      <c r="J66">
        <v>5946.4456810000001</v>
      </c>
      <c r="K66">
        <v>5298.4496310000004</v>
      </c>
      <c r="L66">
        <v>7157.9569330000004</v>
      </c>
      <c r="M66">
        <v>6122.8950130000003</v>
      </c>
      <c r="N66">
        <v>6146.5664580000002</v>
      </c>
      <c r="O66">
        <v>5314.6468560000003</v>
      </c>
      <c r="P66">
        <v>6243.1585800000003</v>
      </c>
      <c r="Q66">
        <v>5730.8302899999999</v>
      </c>
      <c r="R66">
        <v>5575.2087410000004</v>
      </c>
      <c r="S66">
        <v>6053.933035</v>
      </c>
      <c r="T66">
        <v>5466.7737399999996</v>
      </c>
      <c r="U66">
        <v>6951.3316150000001</v>
      </c>
      <c r="V66">
        <v>5621.4389300000003</v>
      </c>
      <c r="W66">
        <v>6373.8147429999999</v>
      </c>
      <c r="X66">
        <v>6390.3483100000003</v>
      </c>
      <c r="Y66">
        <v>5842.2424469999996</v>
      </c>
      <c r="AA66">
        <v>20.977146000000001</v>
      </c>
      <c r="AB66">
        <v>1.5672619999999999</v>
      </c>
      <c r="AC66">
        <v>16.479187</v>
      </c>
      <c r="AD66">
        <v>-4.5736970000000001</v>
      </c>
      <c r="AE66">
        <v>17.507909000000001</v>
      </c>
      <c r="AF66">
        <v>0.35852000000000001</v>
      </c>
      <c r="AG66">
        <v>-44.783819999999999</v>
      </c>
      <c r="AH66">
        <v>64.305036000000001</v>
      </c>
      <c r="AI66">
        <v>-60.019084999999997</v>
      </c>
      <c r="AJ66">
        <v>16.399951999999999</v>
      </c>
      <c r="AK66">
        <v>-77.734978999999996</v>
      </c>
      <c r="AL66">
        <v>66.657076000000004</v>
      </c>
      <c r="AM66">
        <v>14.173503999999999</v>
      </c>
      <c r="AN66">
        <v>-51.881100000000004</v>
      </c>
      <c r="AO66">
        <v>-21.999143</v>
      </c>
      <c r="AP66">
        <v>29.075772000000001</v>
      </c>
      <c r="AQ66">
        <v>-19.599029999999999</v>
      </c>
      <c r="AR66">
        <v>-26.848901999999999</v>
      </c>
      <c r="AS66">
        <v>-22.755331000000002</v>
      </c>
      <c r="AT66">
        <v>-25.182828000000001</v>
      </c>
      <c r="AV66">
        <v>31.11673</v>
      </c>
    </row>
    <row r="67" spans="1:48" x14ac:dyDescent="0.55000000000000004">
      <c r="A67">
        <v>65</v>
      </c>
      <c r="B67">
        <v>6.5359990000000003</v>
      </c>
      <c r="C67">
        <v>213.821246</v>
      </c>
      <c r="D67">
        <v>1</v>
      </c>
      <c r="F67">
        <v>5312.4864770000004</v>
      </c>
      <c r="G67">
        <v>5485.2477829999998</v>
      </c>
      <c r="H67">
        <v>6084.565396</v>
      </c>
      <c r="I67">
        <v>5726.3057650000001</v>
      </c>
      <c r="J67">
        <v>5833.2473289999998</v>
      </c>
      <c r="K67">
        <v>5260.5486689999998</v>
      </c>
      <c r="L67">
        <v>7029.342028</v>
      </c>
      <c r="M67">
        <v>5968.1489860000001</v>
      </c>
      <c r="N67">
        <v>5885.8382750000001</v>
      </c>
      <c r="O67">
        <v>5207.5444960000004</v>
      </c>
      <c r="P67">
        <v>6231.5664239999996</v>
      </c>
      <c r="Q67">
        <v>5576.9472349999996</v>
      </c>
      <c r="R67">
        <v>5492.5469629999998</v>
      </c>
      <c r="S67">
        <v>6029.5688239999999</v>
      </c>
      <c r="T67">
        <v>5370.6615959999999</v>
      </c>
      <c r="U67">
        <v>6878.0552820000003</v>
      </c>
      <c r="V67">
        <v>5566.8140320000002</v>
      </c>
      <c r="W67">
        <v>6172.6745360000004</v>
      </c>
      <c r="X67">
        <v>6175.6879779999999</v>
      </c>
      <c r="Y67">
        <v>5672.0257179999999</v>
      </c>
      <c r="AA67">
        <v>58.355665999999999</v>
      </c>
      <c r="AB67">
        <v>-23.719747999999999</v>
      </c>
      <c r="AC67">
        <v>44.269744000000003</v>
      </c>
      <c r="AD67">
        <v>-30.960457000000002</v>
      </c>
      <c r="AE67">
        <v>-40.692577999999997</v>
      </c>
      <c r="AF67">
        <v>-28.097892999999999</v>
      </c>
      <c r="AG67">
        <v>-10.339881999999999</v>
      </c>
      <c r="AH67">
        <v>2.6394009999999999</v>
      </c>
      <c r="AI67">
        <v>24.853642000000001</v>
      </c>
      <c r="AJ67">
        <v>31.202579</v>
      </c>
      <c r="AK67">
        <v>-13.382009</v>
      </c>
      <c r="AL67">
        <v>-21.943031000000001</v>
      </c>
      <c r="AM67">
        <v>3.2212179999999999</v>
      </c>
      <c r="AN67">
        <v>10.998002</v>
      </c>
      <c r="AO67">
        <v>-19.290839999999999</v>
      </c>
      <c r="AP67">
        <v>-50.895722999999997</v>
      </c>
      <c r="AQ67">
        <v>-54.872599999999998</v>
      </c>
      <c r="AR67">
        <v>11.527486</v>
      </c>
      <c r="AS67">
        <v>64.546578999999994</v>
      </c>
      <c r="AT67">
        <v>-6.519266</v>
      </c>
      <c r="AV67">
        <v>30.937764000000001</v>
      </c>
    </row>
    <row r="68" spans="1:48" x14ac:dyDescent="0.55000000000000004">
      <c r="A68">
        <v>66</v>
      </c>
      <c r="B68">
        <v>6.9586949999999996</v>
      </c>
      <c r="C68">
        <v>213.821246</v>
      </c>
      <c r="D68">
        <v>1.002103</v>
      </c>
      <c r="F68">
        <v>5216.4337779999996</v>
      </c>
      <c r="G68">
        <v>5390.1952289999999</v>
      </c>
      <c r="H68">
        <v>5950.2918929999996</v>
      </c>
      <c r="I68">
        <v>5590.1160879999998</v>
      </c>
      <c r="J68">
        <v>5779.9725500000004</v>
      </c>
      <c r="K68">
        <v>5135.8314069999997</v>
      </c>
      <c r="L68">
        <v>6953.3530289999999</v>
      </c>
      <c r="M68">
        <v>5741.3998250000004</v>
      </c>
      <c r="N68">
        <v>5802.3960690000004</v>
      </c>
      <c r="O68">
        <v>4998.3479799999996</v>
      </c>
      <c r="P68">
        <v>6053.7506299999995</v>
      </c>
      <c r="Q68">
        <v>5534.7183850000001</v>
      </c>
      <c r="R68">
        <v>5476.67418</v>
      </c>
      <c r="S68">
        <v>5959.7672080000002</v>
      </c>
      <c r="T68">
        <v>5220.4126319999996</v>
      </c>
      <c r="U68">
        <v>6752.5297520000004</v>
      </c>
      <c r="V68">
        <v>5365.7702429999999</v>
      </c>
      <c r="W68">
        <v>5922.935015</v>
      </c>
      <c r="X68">
        <v>5879.0616819999996</v>
      </c>
      <c r="Y68">
        <v>5522.4796589999996</v>
      </c>
      <c r="AA68">
        <v>-15.334303999999999</v>
      </c>
      <c r="AB68">
        <v>36.860199000000001</v>
      </c>
      <c r="AC68">
        <v>9.6134210000000007</v>
      </c>
      <c r="AD68">
        <v>11.593958000000001</v>
      </c>
      <c r="AE68">
        <v>38.271279</v>
      </c>
      <c r="AF68">
        <v>-13.166097000000001</v>
      </c>
      <c r="AG68">
        <v>53.404957000000003</v>
      </c>
      <c r="AH68">
        <v>-3.2037330000000002</v>
      </c>
      <c r="AI68">
        <v>-9.2623200000000008</v>
      </c>
      <c r="AJ68">
        <v>66.548822999999999</v>
      </c>
      <c r="AK68">
        <v>64.572727999999998</v>
      </c>
      <c r="AL68">
        <v>25.528704999999999</v>
      </c>
      <c r="AM68">
        <v>43.929082000000001</v>
      </c>
      <c r="AN68">
        <v>-53.344357000000002</v>
      </c>
      <c r="AO68">
        <v>35.043779999999998</v>
      </c>
      <c r="AP68">
        <v>5.5831309999999998</v>
      </c>
      <c r="AQ68">
        <v>-19.778646999999999</v>
      </c>
      <c r="AR68">
        <v>-21.200182999999999</v>
      </c>
      <c r="AS68">
        <v>-12.811681999999999</v>
      </c>
      <c r="AT68">
        <v>-33.738979</v>
      </c>
      <c r="AV68">
        <v>31.247235</v>
      </c>
    </row>
    <row r="69" spans="1:48" x14ac:dyDescent="0.55000000000000004">
      <c r="A69">
        <v>67</v>
      </c>
      <c r="B69">
        <v>6.652863</v>
      </c>
      <c r="C69">
        <v>213.821246</v>
      </c>
      <c r="D69">
        <v>1.00162</v>
      </c>
      <c r="F69">
        <v>5094.9075409999996</v>
      </c>
      <c r="G69">
        <v>5315.6203809999997</v>
      </c>
      <c r="H69">
        <v>5868.5945240000001</v>
      </c>
      <c r="I69">
        <v>5532.9659380000003</v>
      </c>
      <c r="J69">
        <v>5720.8079850000004</v>
      </c>
      <c r="K69">
        <v>5091.4011069999997</v>
      </c>
      <c r="L69">
        <v>6939.9896529999996</v>
      </c>
      <c r="M69">
        <v>5654.2920160000003</v>
      </c>
      <c r="N69">
        <v>5758.2705690000003</v>
      </c>
      <c r="O69">
        <v>4910.238061</v>
      </c>
      <c r="P69">
        <v>5974.5100469999998</v>
      </c>
      <c r="Q69">
        <v>5447.7144699999999</v>
      </c>
      <c r="R69">
        <v>5422.3235439999999</v>
      </c>
      <c r="S69">
        <v>5956.7967090000002</v>
      </c>
      <c r="T69">
        <v>5206.0186130000002</v>
      </c>
      <c r="U69">
        <v>6545.6656309999998</v>
      </c>
      <c r="V69">
        <v>5385.4852000000001</v>
      </c>
      <c r="W69">
        <v>5877.2294519999996</v>
      </c>
      <c r="X69">
        <v>5790.8748230000001</v>
      </c>
      <c r="Y69">
        <v>5355.6876320000001</v>
      </c>
      <c r="AA69">
        <v>-21.780844999999999</v>
      </c>
      <c r="AB69">
        <v>1.276959</v>
      </c>
      <c r="AC69">
        <v>12.863785999999999</v>
      </c>
      <c r="AD69">
        <v>-19.035140999999999</v>
      </c>
      <c r="AE69">
        <v>-8.8873750000000005</v>
      </c>
      <c r="AF69">
        <v>14.468814</v>
      </c>
      <c r="AG69">
        <v>42.191333999999998</v>
      </c>
      <c r="AH69">
        <v>-2.0594299999999999</v>
      </c>
      <c r="AI69">
        <v>57.419231000000003</v>
      </c>
      <c r="AJ69">
        <v>1.9341710000000001</v>
      </c>
      <c r="AK69">
        <v>57.731763000000001</v>
      </c>
      <c r="AL69">
        <v>8.7325359999999996</v>
      </c>
      <c r="AM69">
        <v>15.560575</v>
      </c>
      <c r="AN69">
        <v>35.413832999999997</v>
      </c>
      <c r="AO69">
        <v>39.038614000000003</v>
      </c>
      <c r="AP69">
        <v>19.424513000000001</v>
      </c>
      <c r="AQ69">
        <v>-11.989217999999999</v>
      </c>
      <c r="AR69">
        <v>-69.185642999999999</v>
      </c>
      <c r="AS69">
        <v>-64.135454999999993</v>
      </c>
      <c r="AT69">
        <v>-19.589293999999999</v>
      </c>
      <c r="AV69">
        <v>30.757300999999998</v>
      </c>
    </row>
    <row r="70" spans="1:48" x14ac:dyDescent="0.55000000000000004">
      <c r="A70">
        <v>68</v>
      </c>
      <c r="B70">
        <v>6.3373080000000002</v>
      </c>
      <c r="C70">
        <v>212.39538300000001</v>
      </c>
      <c r="D70">
        <v>1.0034529999999999</v>
      </c>
      <c r="F70">
        <v>4985.0939699999999</v>
      </c>
      <c r="G70">
        <v>5241.616239</v>
      </c>
      <c r="H70">
        <v>5723.4076160000004</v>
      </c>
      <c r="I70">
        <v>5430.0319849999996</v>
      </c>
      <c r="J70">
        <v>5600.7045500000004</v>
      </c>
      <c r="K70">
        <v>4844.302095</v>
      </c>
      <c r="L70">
        <v>6765.9668030000003</v>
      </c>
      <c r="M70">
        <v>5365.6175290000001</v>
      </c>
      <c r="N70">
        <v>5477.2659210000002</v>
      </c>
      <c r="O70">
        <v>4849.7909639999998</v>
      </c>
      <c r="P70">
        <v>5683.5458289999997</v>
      </c>
      <c r="Q70">
        <v>5254.384618</v>
      </c>
      <c r="R70">
        <v>5229.1464130000004</v>
      </c>
      <c r="S70">
        <v>5882.1895080000004</v>
      </c>
      <c r="T70">
        <v>5061.3916740000004</v>
      </c>
      <c r="U70">
        <v>6178.3771260000003</v>
      </c>
      <c r="V70">
        <v>5229.8525099999997</v>
      </c>
      <c r="W70">
        <v>5714.7722759999997</v>
      </c>
      <c r="X70">
        <v>5665.8859490000004</v>
      </c>
      <c r="Y70">
        <v>5041.0888059999997</v>
      </c>
      <c r="AA70">
        <v>45.575791000000002</v>
      </c>
      <c r="AB70">
        <v>-13.493762</v>
      </c>
      <c r="AC70">
        <v>-28.898038</v>
      </c>
      <c r="AD70">
        <v>3.9588960000000002</v>
      </c>
      <c r="AE70">
        <v>55.656869999999998</v>
      </c>
      <c r="AF70">
        <v>-23.543731999999999</v>
      </c>
      <c r="AG70">
        <v>-37.657196999999996</v>
      </c>
      <c r="AH70">
        <v>-44.347431</v>
      </c>
      <c r="AI70">
        <v>24.285374999999998</v>
      </c>
      <c r="AJ70">
        <v>-40.452666999999998</v>
      </c>
      <c r="AK70">
        <v>-6.3702240000000003</v>
      </c>
      <c r="AL70">
        <v>1.9198059999999999</v>
      </c>
      <c r="AM70">
        <v>22.815028999999999</v>
      </c>
      <c r="AN70">
        <v>-9.5089649999999999</v>
      </c>
      <c r="AO70">
        <v>-64.875394</v>
      </c>
      <c r="AP70">
        <v>9.805142</v>
      </c>
      <c r="AQ70">
        <v>-44.790256999999997</v>
      </c>
      <c r="AR70">
        <v>-38.607475999999998</v>
      </c>
      <c r="AS70">
        <v>-8.2616960000000006</v>
      </c>
      <c r="AT70">
        <v>-21.240061000000001</v>
      </c>
      <c r="AV70">
        <v>29.740646999999999</v>
      </c>
    </row>
    <row r="71" spans="1:48" x14ac:dyDescent="0.55000000000000004">
      <c r="A71">
        <v>69</v>
      </c>
      <c r="B71">
        <v>6.3373080000000002</v>
      </c>
      <c r="C71">
        <v>212.39538300000001</v>
      </c>
      <c r="D71">
        <v>1.0043420000000001</v>
      </c>
      <c r="F71">
        <v>4945.3329519999998</v>
      </c>
      <c r="G71">
        <v>5174.2483730000004</v>
      </c>
      <c r="H71">
        <v>5562.9606729999996</v>
      </c>
      <c r="I71">
        <v>5247.4916439999997</v>
      </c>
      <c r="J71">
        <v>5503.2419440000003</v>
      </c>
      <c r="K71">
        <v>4787.1270960000002</v>
      </c>
      <c r="L71">
        <v>6515.4152020000001</v>
      </c>
      <c r="M71">
        <v>5197.3617199999999</v>
      </c>
      <c r="N71">
        <v>5367.7611630000001</v>
      </c>
      <c r="O71">
        <v>4804.3075879999997</v>
      </c>
      <c r="P71">
        <v>5668.8252890000003</v>
      </c>
      <c r="Q71">
        <v>5148.3248480000002</v>
      </c>
      <c r="R71">
        <v>5220.2013820000002</v>
      </c>
      <c r="S71">
        <v>5886.3435669999999</v>
      </c>
      <c r="T71">
        <v>4840.0474409999997</v>
      </c>
      <c r="U71">
        <v>6057.8452669999997</v>
      </c>
      <c r="V71">
        <v>5078.9075380000004</v>
      </c>
      <c r="W71">
        <v>5558.8320130000002</v>
      </c>
      <c r="X71">
        <v>5599.7958090000002</v>
      </c>
      <c r="Y71">
        <v>4930.6340010000004</v>
      </c>
      <c r="AA71">
        <v>45.575791000000002</v>
      </c>
      <c r="AB71">
        <v>-13.493762</v>
      </c>
      <c r="AC71">
        <v>-28.898038</v>
      </c>
      <c r="AD71">
        <v>3.9588960000000002</v>
      </c>
      <c r="AE71">
        <v>55.656869999999998</v>
      </c>
      <c r="AF71">
        <v>-23.543731999999999</v>
      </c>
      <c r="AG71">
        <v>-37.657196999999996</v>
      </c>
      <c r="AH71">
        <v>-44.347431</v>
      </c>
      <c r="AI71">
        <v>24.285374999999998</v>
      </c>
      <c r="AJ71">
        <v>-40.452666999999998</v>
      </c>
      <c r="AK71">
        <v>-6.3702240000000003</v>
      </c>
      <c r="AL71">
        <v>1.9198059999999999</v>
      </c>
      <c r="AM71">
        <v>22.815028999999999</v>
      </c>
      <c r="AN71">
        <v>-9.5089649999999999</v>
      </c>
      <c r="AO71">
        <v>-64.875394</v>
      </c>
      <c r="AP71">
        <v>9.805142</v>
      </c>
      <c r="AQ71">
        <v>-44.790256999999997</v>
      </c>
      <c r="AR71">
        <v>-38.607475999999998</v>
      </c>
      <c r="AS71">
        <v>-8.2616960000000006</v>
      </c>
      <c r="AT71">
        <v>-21.240061000000001</v>
      </c>
      <c r="AV71">
        <v>29.292981000000001</v>
      </c>
    </row>
    <row r="72" spans="1:48" x14ac:dyDescent="0.55000000000000004">
      <c r="A72">
        <v>70</v>
      </c>
      <c r="B72">
        <v>6.3373080000000002</v>
      </c>
      <c r="C72">
        <v>212.39538300000001</v>
      </c>
      <c r="D72">
        <v>1.0037990000000001</v>
      </c>
      <c r="F72">
        <v>4729.6099860000004</v>
      </c>
      <c r="G72">
        <v>5052.890112</v>
      </c>
      <c r="H72">
        <v>5580.7770469999996</v>
      </c>
      <c r="I72">
        <v>5062.6066579999997</v>
      </c>
      <c r="J72">
        <v>5382.9821039999997</v>
      </c>
      <c r="K72">
        <v>4733.967815</v>
      </c>
      <c r="L72">
        <v>6299.6629819999998</v>
      </c>
      <c r="M72">
        <v>5144.8943630000003</v>
      </c>
      <c r="N72">
        <v>5303.382944</v>
      </c>
      <c r="O72">
        <v>4698.5243989999999</v>
      </c>
      <c r="P72">
        <v>5573.4187769999999</v>
      </c>
      <c r="Q72">
        <v>5037.4961700000003</v>
      </c>
      <c r="R72">
        <v>5002.6379500000003</v>
      </c>
      <c r="S72">
        <v>5663.9203379999999</v>
      </c>
      <c r="T72">
        <v>4713.5773170000002</v>
      </c>
      <c r="U72">
        <v>5855.286744</v>
      </c>
      <c r="V72">
        <v>4889.6790600000004</v>
      </c>
      <c r="W72">
        <v>5514.218304</v>
      </c>
      <c r="X72">
        <v>5565.2302579999996</v>
      </c>
      <c r="Y72">
        <v>4851.2807819999998</v>
      </c>
      <c r="AA72">
        <v>45.575791000000002</v>
      </c>
      <c r="AB72">
        <v>-13.493762</v>
      </c>
      <c r="AC72">
        <v>-28.898038</v>
      </c>
      <c r="AD72">
        <v>3.9588960000000002</v>
      </c>
      <c r="AE72">
        <v>55.656869999999998</v>
      </c>
      <c r="AF72">
        <v>-23.543731999999999</v>
      </c>
      <c r="AG72">
        <v>-37.657196999999996</v>
      </c>
      <c r="AH72">
        <v>-44.347431</v>
      </c>
      <c r="AI72">
        <v>24.285374999999998</v>
      </c>
      <c r="AJ72">
        <v>-40.452666999999998</v>
      </c>
      <c r="AK72">
        <v>-6.3702240000000003</v>
      </c>
      <c r="AL72">
        <v>1.9198059999999999</v>
      </c>
      <c r="AM72">
        <v>22.815028999999999</v>
      </c>
      <c r="AN72">
        <v>-9.5089649999999999</v>
      </c>
      <c r="AO72">
        <v>-64.875394</v>
      </c>
      <c r="AP72">
        <v>9.805142</v>
      </c>
      <c r="AQ72">
        <v>-44.790256999999997</v>
      </c>
      <c r="AR72">
        <v>-38.607475999999998</v>
      </c>
      <c r="AS72">
        <v>-8.2616960000000006</v>
      </c>
      <c r="AT72">
        <v>-21.240061000000001</v>
      </c>
      <c r="AV72">
        <v>29.204906000000001</v>
      </c>
    </row>
    <row r="73" spans="1:48" x14ac:dyDescent="0.55000000000000004">
      <c r="A73">
        <v>71</v>
      </c>
      <c r="B73">
        <v>6.3373080000000002</v>
      </c>
      <c r="C73">
        <v>212.39538300000001</v>
      </c>
      <c r="D73">
        <v>1.0042880000000001</v>
      </c>
      <c r="F73">
        <v>4573.1727339999998</v>
      </c>
      <c r="G73">
        <v>5050.0230369999999</v>
      </c>
      <c r="H73">
        <v>5211.2400669999997</v>
      </c>
      <c r="I73">
        <v>4849.2819920000002</v>
      </c>
      <c r="J73">
        <v>5216.1332579999998</v>
      </c>
      <c r="K73">
        <v>4621.3886160000002</v>
      </c>
      <c r="L73">
        <v>5960.0030909999996</v>
      </c>
      <c r="M73">
        <v>5051.5201999999999</v>
      </c>
      <c r="N73">
        <v>5252.5387410000003</v>
      </c>
      <c r="O73">
        <v>4600.089739</v>
      </c>
      <c r="P73">
        <v>5501.5127929999999</v>
      </c>
      <c r="Q73">
        <v>4831.7616330000001</v>
      </c>
      <c r="R73">
        <v>4867.1709650000003</v>
      </c>
      <c r="S73">
        <v>5541.9228409999996</v>
      </c>
      <c r="T73">
        <v>4384.7171420000004</v>
      </c>
      <c r="U73">
        <v>5650.4986150000004</v>
      </c>
      <c r="V73">
        <v>4669.423616</v>
      </c>
      <c r="W73">
        <v>5494.8981000000003</v>
      </c>
      <c r="X73">
        <v>5380.9937019999998</v>
      </c>
      <c r="Y73">
        <v>4703.6031990000001</v>
      </c>
      <c r="AA73">
        <v>45.575791000000002</v>
      </c>
      <c r="AB73">
        <v>-13.493762</v>
      </c>
      <c r="AC73">
        <v>-28.898038</v>
      </c>
      <c r="AD73">
        <v>3.9588960000000002</v>
      </c>
      <c r="AE73">
        <v>55.656869999999998</v>
      </c>
      <c r="AF73">
        <v>-23.543731999999999</v>
      </c>
      <c r="AG73">
        <v>-37.657196999999996</v>
      </c>
      <c r="AH73">
        <v>-44.347431</v>
      </c>
      <c r="AI73">
        <v>24.285374999999998</v>
      </c>
      <c r="AJ73">
        <v>-40.452666999999998</v>
      </c>
      <c r="AK73">
        <v>-6.3702240000000003</v>
      </c>
      <c r="AL73">
        <v>1.9198059999999999</v>
      </c>
      <c r="AM73">
        <v>22.815028999999999</v>
      </c>
      <c r="AN73">
        <v>-9.5089649999999999</v>
      </c>
      <c r="AO73">
        <v>-64.875394</v>
      </c>
      <c r="AP73">
        <v>9.805142</v>
      </c>
      <c r="AQ73">
        <v>-44.790256999999997</v>
      </c>
      <c r="AR73">
        <v>-38.607475999999998</v>
      </c>
      <c r="AS73">
        <v>-8.2616960000000006</v>
      </c>
      <c r="AT73">
        <v>-21.240061000000001</v>
      </c>
      <c r="AV73">
        <v>28.937363000000001</v>
      </c>
    </row>
    <row r="74" spans="1:48" x14ac:dyDescent="0.55000000000000004">
      <c r="A74">
        <v>72</v>
      </c>
      <c r="B74">
        <v>6.3373080000000002</v>
      </c>
      <c r="C74">
        <v>212.39538300000001</v>
      </c>
      <c r="D74">
        <v>1.003115</v>
      </c>
      <c r="F74">
        <v>4400.0464309999998</v>
      </c>
      <c r="G74">
        <v>4954.4672950000004</v>
      </c>
      <c r="H74">
        <v>5116.141106</v>
      </c>
      <c r="I74">
        <v>4627.2360470000003</v>
      </c>
      <c r="J74">
        <v>5048.9183050000001</v>
      </c>
      <c r="K74">
        <v>4583.5469389999998</v>
      </c>
      <c r="L74">
        <v>5682.8659260000004</v>
      </c>
      <c r="M74">
        <v>4995.7453770000002</v>
      </c>
      <c r="N74">
        <v>5108.2340130000002</v>
      </c>
      <c r="O74">
        <v>4560.4364759999999</v>
      </c>
      <c r="P74">
        <v>5250.2464060000002</v>
      </c>
      <c r="Q74">
        <v>4526.4785099999999</v>
      </c>
      <c r="R74">
        <v>4666.178398</v>
      </c>
      <c r="S74">
        <v>5456.7989470000002</v>
      </c>
      <c r="T74">
        <v>4252.8012239999998</v>
      </c>
      <c r="U74">
        <v>5468.9062130000002</v>
      </c>
      <c r="V74">
        <v>4498.5196919999998</v>
      </c>
      <c r="W74">
        <v>5455.9842490000001</v>
      </c>
      <c r="X74">
        <v>5310.2361579999997</v>
      </c>
      <c r="Y74">
        <v>4636.5994629999996</v>
      </c>
      <c r="AA74">
        <v>45.575791000000002</v>
      </c>
      <c r="AB74">
        <v>-13.493762</v>
      </c>
      <c r="AC74">
        <v>-28.898038</v>
      </c>
      <c r="AD74">
        <v>3.9588960000000002</v>
      </c>
      <c r="AE74">
        <v>55.656869999999998</v>
      </c>
      <c r="AF74">
        <v>-23.543731999999999</v>
      </c>
      <c r="AG74">
        <v>-37.657196999999996</v>
      </c>
      <c r="AH74">
        <v>-44.347431</v>
      </c>
      <c r="AI74">
        <v>24.285374999999998</v>
      </c>
      <c r="AJ74">
        <v>-40.452666999999998</v>
      </c>
      <c r="AK74">
        <v>-6.3702240000000003</v>
      </c>
      <c r="AL74">
        <v>1.9198059999999999</v>
      </c>
      <c r="AM74">
        <v>22.815028999999999</v>
      </c>
      <c r="AN74">
        <v>-9.5089649999999999</v>
      </c>
      <c r="AO74">
        <v>-64.875394</v>
      </c>
      <c r="AP74">
        <v>9.805142</v>
      </c>
      <c r="AQ74">
        <v>-44.790256999999997</v>
      </c>
      <c r="AR74">
        <v>-38.607475999999998</v>
      </c>
      <c r="AS74">
        <v>-8.2616960000000006</v>
      </c>
      <c r="AT74">
        <v>-21.240061000000001</v>
      </c>
      <c r="AV74">
        <v>29.074041999999999</v>
      </c>
    </row>
    <row r="75" spans="1:48" x14ac:dyDescent="0.55000000000000004">
      <c r="A75">
        <v>73</v>
      </c>
      <c r="B75">
        <v>4.718629</v>
      </c>
      <c r="C75">
        <v>212.39538300000001</v>
      </c>
      <c r="D75">
        <v>1.003701</v>
      </c>
      <c r="F75">
        <v>4378.5531209999999</v>
      </c>
      <c r="G75">
        <v>4856.7911350000004</v>
      </c>
      <c r="H75">
        <v>5100.0659900000001</v>
      </c>
      <c r="I75">
        <v>4595.6765109999997</v>
      </c>
      <c r="J75">
        <v>5024.0697840000003</v>
      </c>
      <c r="K75">
        <v>4517.2510089999996</v>
      </c>
      <c r="L75">
        <v>5634.4664709999997</v>
      </c>
      <c r="M75">
        <v>4945.8529200000003</v>
      </c>
      <c r="N75">
        <v>5046.9782219999997</v>
      </c>
      <c r="O75">
        <v>4416.4200810000002</v>
      </c>
      <c r="P75">
        <v>5166.68289</v>
      </c>
      <c r="Q75">
        <v>4461.5242490000001</v>
      </c>
      <c r="R75">
        <v>4654.140969</v>
      </c>
      <c r="S75">
        <v>5345.1611430000003</v>
      </c>
      <c r="T75">
        <v>4204.3616609999999</v>
      </c>
      <c r="U75">
        <v>5345.6509669999996</v>
      </c>
      <c r="V75">
        <v>4385.8936320000003</v>
      </c>
      <c r="W75">
        <v>5339.6444970000002</v>
      </c>
      <c r="X75">
        <v>5164.705637</v>
      </c>
      <c r="Y75">
        <v>4532.8517920000004</v>
      </c>
      <c r="AA75">
        <v>32.168767000000003</v>
      </c>
      <c r="AB75">
        <v>8.4062319999999993</v>
      </c>
      <c r="AC75">
        <v>-31.141739000000001</v>
      </c>
      <c r="AD75">
        <v>-15.065417</v>
      </c>
      <c r="AE75">
        <v>-59.706561999999998</v>
      </c>
      <c r="AF75">
        <v>3.3370649999999999</v>
      </c>
      <c r="AG75">
        <v>-18.021829</v>
      </c>
      <c r="AH75">
        <v>40.972420999999997</v>
      </c>
      <c r="AI75">
        <v>-26.770381</v>
      </c>
      <c r="AJ75">
        <v>-13.158308999999999</v>
      </c>
      <c r="AK75">
        <v>14.319718</v>
      </c>
      <c r="AL75">
        <v>35.678820000000002</v>
      </c>
      <c r="AM75">
        <v>-29.845713</v>
      </c>
      <c r="AN75">
        <v>26.097916000000001</v>
      </c>
      <c r="AO75">
        <v>-11.344552999999999</v>
      </c>
      <c r="AP75">
        <v>-18.765037</v>
      </c>
      <c r="AQ75">
        <v>5.8031779999999999</v>
      </c>
      <c r="AR75">
        <v>14.342257</v>
      </c>
      <c r="AS75">
        <v>25.036818</v>
      </c>
      <c r="AT75">
        <v>41.302885000000003</v>
      </c>
      <c r="AV75">
        <v>29.337319000000001</v>
      </c>
    </row>
    <row r="76" spans="1:48" x14ac:dyDescent="0.55000000000000004">
      <c r="A76">
        <v>74</v>
      </c>
      <c r="B76">
        <v>4.718629</v>
      </c>
      <c r="C76">
        <v>212.39538300000001</v>
      </c>
      <c r="D76">
        <v>1.0042409999999999</v>
      </c>
      <c r="F76">
        <v>4312.0207410000003</v>
      </c>
      <c r="G76">
        <v>4772.7315079999998</v>
      </c>
      <c r="H76">
        <v>5017.4683569999997</v>
      </c>
      <c r="I76">
        <v>4370.8472030000003</v>
      </c>
      <c r="J76">
        <v>4794.1039620000001</v>
      </c>
      <c r="K76">
        <v>4440.0360250000003</v>
      </c>
      <c r="L76">
        <v>5529.2065160000002</v>
      </c>
      <c r="M76">
        <v>4892.117714</v>
      </c>
      <c r="N76">
        <v>5016.7926690000004</v>
      </c>
      <c r="O76">
        <v>4427.3383610000001</v>
      </c>
      <c r="P76">
        <v>5006.2134219999998</v>
      </c>
      <c r="Q76">
        <v>4263.1807559999997</v>
      </c>
      <c r="R76">
        <v>4471.7233319999996</v>
      </c>
      <c r="S76">
        <v>5289.5286509999996</v>
      </c>
      <c r="T76">
        <v>4157.9562960000003</v>
      </c>
      <c r="U76">
        <v>5267.4424689999996</v>
      </c>
      <c r="V76">
        <v>4337.6107979999997</v>
      </c>
      <c r="W76">
        <v>5271.334151</v>
      </c>
      <c r="X76">
        <v>5040.3619740000004</v>
      </c>
      <c r="Y76">
        <v>4473.8208629999999</v>
      </c>
      <c r="AA76">
        <v>32.168767000000003</v>
      </c>
      <c r="AB76">
        <v>8.4062319999999993</v>
      </c>
      <c r="AC76">
        <v>-31.141739000000001</v>
      </c>
      <c r="AD76">
        <v>-15.065417</v>
      </c>
      <c r="AE76">
        <v>-59.706561999999998</v>
      </c>
      <c r="AF76">
        <v>3.3370649999999999</v>
      </c>
      <c r="AG76">
        <v>-18.021829</v>
      </c>
      <c r="AH76">
        <v>40.972420999999997</v>
      </c>
      <c r="AI76">
        <v>-26.770381</v>
      </c>
      <c r="AJ76">
        <v>-13.158308999999999</v>
      </c>
      <c r="AK76">
        <v>14.319718</v>
      </c>
      <c r="AL76">
        <v>35.678820000000002</v>
      </c>
      <c r="AM76">
        <v>-29.845713</v>
      </c>
      <c r="AN76">
        <v>26.097916000000001</v>
      </c>
      <c r="AO76">
        <v>-11.344552999999999</v>
      </c>
      <c r="AP76">
        <v>-18.765037</v>
      </c>
      <c r="AQ76">
        <v>5.8031779999999999</v>
      </c>
      <c r="AR76">
        <v>14.342257</v>
      </c>
      <c r="AS76">
        <v>25.036818</v>
      </c>
      <c r="AT76">
        <v>41.302885000000003</v>
      </c>
      <c r="AV76">
        <v>28.851385000000001</v>
      </c>
    </row>
    <row r="77" spans="1:48" x14ac:dyDescent="0.55000000000000004">
      <c r="A77">
        <v>75</v>
      </c>
      <c r="B77">
        <v>4.8908129999999996</v>
      </c>
      <c r="C77">
        <v>212.39538300000001</v>
      </c>
      <c r="D77">
        <v>1.0031920000000001</v>
      </c>
      <c r="F77">
        <v>4215.9477649999999</v>
      </c>
      <c r="G77">
        <v>4615.837732</v>
      </c>
      <c r="H77">
        <v>4957.1430570000002</v>
      </c>
      <c r="I77">
        <v>4291.4256189999996</v>
      </c>
      <c r="J77">
        <v>4669.274899</v>
      </c>
      <c r="K77">
        <v>4297.6089309999998</v>
      </c>
      <c r="L77">
        <v>5444.443988</v>
      </c>
      <c r="M77">
        <v>4701.828278</v>
      </c>
      <c r="N77">
        <v>4748.7543759999999</v>
      </c>
      <c r="O77">
        <v>4277.1005480000003</v>
      </c>
      <c r="P77">
        <v>4878.1156300000002</v>
      </c>
      <c r="Q77">
        <v>4231.8624739999996</v>
      </c>
      <c r="R77">
        <v>4286.2888139999995</v>
      </c>
      <c r="S77">
        <v>5191.4154310000004</v>
      </c>
      <c r="T77">
        <v>3864.3431110000001</v>
      </c>
      <c r="U77">
        <v>5102.445455</v>
      </c>
      <c r="V77">
        <v>4239.0014330000004</v>
      </c>
      <c r="W77">
        <v>5222.4123570000002</v>
      </c>
      <c r="X77">
        <v>4883.319461</v>
      </c>
      <c r="Y77">
        <v>4302.140958</v>
      </c>
      <c r="AA77">
        <v>6.3347319999999998</v>
      </c>
      <c r="AB77">
        <v>27.979441999999999</v>
      </c>
      <c r="AC77">
        <v>52.322974000000002</v>
      </c>
      <c r="AD77">
        <v>-30.168683999999999</v>
      </c>
      <c r="AE77">
        <v>49.537317000000002</v>
      </c>
      <c r="AF77">
        <v>8.4366620000000001</v>
      </c>
      <c r="AG77">
        <v>-15.399971000000001</v>
      </c>
      <c r="AH77">
        <v>-31.407440999999999</v>
      </c>
      <c r="AI77">
        <v>1.611086</v>
      </c>
      <c r="AJ77">
        <v>3.7589109999999999</v>
      </c>
      <c r="AK77">
        <v>-33.768237999999997</v>
      </c>
      <c r="AL77">
        <v>-9.3405810000000002</v>
      </c>
      <c r="AM77">
        <v>41.149172</v>
      </c>
      <c r="AN77">
        <v>30.169941000000001</v>
      </c>
      <c r="AO77">
        <v>-13.366409000000001</v>
      </c>
      <c r="AP77">
        <v>16.482606000000001</v>
      </c>
      <c r="AQ77">
        <v>35.572505</v>
      </c>
      <c r="AR77">
        <v>-32.114381999999999</v>
      </c>
      <c r="AS77">
        <v>-5.0654269999999997</v>
      </c>
      <c r="AT77">
        <v>-26.893263999999999</v>
      </c>
      <c r="AV77">
        <v>28.799499999999998</v>
      </c>
    </row>
    <row r="78" spans="1:48" x14ac:dyDescent="0.55000000000000004">
      <c r="A78">
        <v>76</v>
      </c>
      <c r="B78">
        <v>4.8908129999999996</v>
      </c>
      <c r="C78">
        <v>212.39538300000001</v>
      </c>
      <c r="D78">
        <v>1.004764</v>
      </c>
      <c r="F78">
        <v>4054.2282959999998</v>
      </c>
      <c r="G78">
        <v>4571.0998440000003</v>
      </c>
      <c r="H78">
        <v>4753.9037230000004</v>
      </c>
      <c r="I78">
        <v>4195.7716600000003</v>
      </c>
      <c r="J78">
        <v>4620.5130069999996</v>
      </c>
      <c r="K78">
        <v>4112.1645159999998</v>
      </c>
      <c r="L78">
        <v>5335.0104520000004</v>
      </c>
      <c r="M78">
        <v>4617.1872000000003</v>
      </c>
      <c r="N78">
        <v>4643.8293960000001</v>
      </c>
      <c r="O78">
        <v>4242.8697249999996</v>
      </c>
      <c r="P78">
        <v>4686.1670590000003</v>
      </c>
      <c r="Q78">
        <v>4151.4164090000004</v>
      </c>
      <c r="R78">
        <v>4017.1557029999999</v>
      </c>
      <c r="S78">
        <v>5181.0090069999997</v>
      </c>
      <c r="T78">
        <v>3852.3614689999999</v>
      </c>
      <c r="U78">
        <v>4951.2921859999997</v>
      </c>
      <c r="V78">
        <v>4056.2261250000001</v>
      </c>
      <c r="W78">
        <v>4999.1594599999999</v>
      </c>
      <c r="X78">
        <v>4687.0192390000002</v>
      </c>
      <c r="Y78">
        <v>4177.9697189999997</v>
      </c>
      <c r="AA78">
        <v>6.3347319999999998</v>
      </c>
      <c r="AB78">
        <v>27.979441999999999</v>
      </c>
      <c r="AC78">
        <v>52.322974000000002</v>
      </c>
      <c r="AD78">
        <v>-30.168683999999999</v>
      </c>
      <c r="AE78">
        <v>49.537317000000002</v>
      </c>
      <c r="AF78">
        <v>8.4366620000000001</v>
      </c>
      <c r="AG78">
        <v>-15.399971000000001</v>
      </c>
      <c r="AH78">
        <v>-31.407440999999999</v>
      </c>
      <c r="AI78">
        <v>1.611086</v>
      </c>
      <c r="AJ78">
        <v>3.7589109999999999</v>
      </c>
      <c r="AK78">
        <v>-33.768237999999997</v>
      </c>
      <c r="AL78">
        <v>-9.3405810000000002</v>
      </c>
      <c r="AM78">
        <v>41.149172</v>
      </c>
      <c r="AN78">
        <v>30.169941000000001</v>
      </c>
      <c r="AO78">
        <v>-13.366409000000001</v>
      </c>
      <c r="AP78">
        <v>16.482606000000001</v>
      </c>
      <c r="AQ78">
        <v>35.572505</v>
      </c>
      <c r="AR78">
        <v>-32.114381999999999</v>
      </c>
      <c r="AS78">
        <v>-5.0654269999999997</v>
      </c>
      <c r="AT78">
        <v>-26.893263999999999</v>
      </c>
      <c r="AV78">
        <v>29.569939000000002</v>
      </c>
    </row>
    <row r="79" spans="1:48" x14ac:dyDescent="0.55000000000000004">
      <c r="A79">
        <v>77</v>
      </c>
      <c r="B79">
        <v>4.8908129999999996</v>
      </c>
      <c r="C79">
        <v>212.39538300000001</v>
      </c>
      <c r="D79">
        <v>1.006788</v>
      </c>
      <c r="F79">
        <v>4024.091527</v>
      </c>
      <c r="G79">
        <v>4466.9637830000001</v>
      </c>
      <c r="H79">
        <v>4644.9475940000002</v>
      </c>
      <c r="I79">
        <v>3970.2286559999998</v>
      </c>
      <c r="J79">
        <v>4574.4544830000004</v>
      </c>
      <c r="K79">
        <v>4022.1079610000002</v>
      </c>
      <c r="L79">
        <v>5105.6243469999999</v>
      </c>
      <c r="M79">
        <v>4463.0165660000002</v>
      </c>
      <c r="N79">
        <v>4535.5500080000002</v>
      </c>
      <c r="O79">
        <v>4159.9629699999996</v>
      </c>
      <c r="P79">
        <v>4607.4770019999996</v>
      </c>
      <c r="Q79">
        <v>3998.8192629999999</v>
      </c>
      <c r="R79">
        <v>3850.0123060000001</v>
      </c>
      <c r="S79">
        <v>5081.0729110000002</v>
      </c>
      <c r="T79">
        <v>3776.211057</v>
      </c>
      <c r="U79">
        <v>4798.2285279999996</v>
      </c>
      <c r="V79">
        <v>3949.519515</v>
      </c>
      <c r="W79">
        <v>4783.8366580000002</v>
      </c>
      <c r="X79">
        <v>4530.0592779999997</v>
      </c>
      <c r="Y79">
        <v>4164.483475</v>
      </c>
      <c r="AA79">
        <v>6.3347319999999998</v>
      </c>
      <c r="AB79">
        <v>27.979441999999999</v>
      </c>
      <c r="AC79">
        <v>52.322974000000002</v>
      </c>
      <c r="AD79">
        <v>-30.168683999999999</v>
      </c>
      <c r="AE79">
        <v>49.537317000000002</v>
      </c>
      <c r="AF79">
        <v>8.4366620000000001</v>
      </c>
      <c r="AG79">
        <v>-15.399971000000001</v>
      </c>
      <c r="AH79">
        <v>-31.407440999999999</v>
      </c>
      <c r="AI79">
        <v>1.611086</v>
      </c>
      <c r="AJ79">
        <v>3.7589109999999999</v>
      </c>
      <c r="AK79">
        <v>-33.768237999999997</v>
      </c>
      <c r="AL79">
        <v>-9.3405810000000002</v>
      </c>
      <c r="AM79">
        <v>41.149172</v>
      </c>
      <c r="AN79">
        <v>30.169941000000001</v>
      </c>
      <c r="AO79">
        <v>-13.366409000000001</v>
      </c>
      <c r="AP79">
        <v>16.482606000000001</v>
      </c>
      <c r="AQ79">
        <v>35.572505</v>
      </c>
      <c r="AR79">
        <v>-32.114381999999999</v>
      </c>
      <c r="AS79">
        <v>-5.0654269999999997</v>
      </c>
      <c r="AT79">
        <v>-26.893263999999999</v>
      </c>
      <c r="AV79">
        <v>29.046119000000001</v>
      </c>
    </row>
    <row r="80" spans="1:48" x14ac:dyDescent="0.55000000000000004">
      <c r="A80">
        <v>78</v>
      </c>
      <c r="B80">
        <v>4.8908129999999996</v>
      </c>
      <c r="C80">
        <v>212.39538300000001</v>
      </c>
      <c r="D80">
        <v>1.006653</v>
      </c>
      <c r="F80">
        <v>3963.3765779999999</v>
      </c>
      <c r="G80">
        <v>4442.0360629999996</v>
      </c>
      <c r="H80">
        <v>4490.695256</v>
      </c>
      <c r="I80">
        <v>3853.8783370000001</v>
      </c>
      <c r="J80">
        <v>4504.8001249999998</v>
      </c>
      <c r="K80">
        <v>3914.043259</v>
      </c>
      <c r="L80">
        <v>4867.2303240000001</v>
      </c>
      <c r="M80">
        <v>4405.3407539999998</v>
      </c>
      <c r="N80">
        <v>4435.4255780000003</v>
      </c>
      <c r="O80">
        <v>4088.4765590000002</v>
      </c>
      <c r="P80">
        <v>4564.7536529999998</v>
      </c>
      <c r="Q80">
        <v>3967.9455889999999</v>
      </c>
      <c r="R80">
        <v>3782.9568330000002</v>
      </c>
      <c r="S80">
        <v>4926.3077789999998</v>
      </c>
      <c r="T80">
        <v>3757.6996300000001</v>
      </c>
      <c r="U80">
        <v>4705.2182240000002</v>
      </c>
      <c r="V80">
        <v>3879.1685969999999</v>
      </c>
      <c r="W80">
        <v>4726.1008979999997</v>
      </c>
      <c r="X80">
        <v>4453.4852529999998</v>
      </c>
      <c r="Y80">
        <v>4009.1476769999999</v>
      </c>
      <c r="AA80">
        <v>6.3347319999999998</v>
      </c>
      <c r="AB80">
        <v>27.979441999999999</v>
      </c>
      <c r="AC80">
        <v>52.322974000000002</v>
      </c>
      <c r="AD80">
        <v>-30.168683999999999</v>
      </c>
      <c r="AE80">
        <v>49.537317000000002</v>
      </c>
      <c r="AF80">
        <v>8.4366620000000001</v>
      </c>
      <c r="AG80">
        <v>-15.399971000000001</v>
      </c>
      <c r="AH80">
        <v>-31.407440999999999</v>
      </c>
      <c r="AI80">
        <v>1.611086</v>
      </c>
      <c r="AJ80">
        <v>3.7589109999999999</v>
      </c>
      <c r="AK80">
        <v>-33.768237999999997</v>
      </c>
      <c r="AL80">
        <v>-9.3405810000000002</v>
      </c>
      <c r="AM80">
        <v>41.149172</v>
      </c>
      <c r="AN80">
        <v>30.169941000000001</v>
      </c>
      <c r="AO80">
        <v>-13.366409000000001</v>
      </c>
      <c r="AP80">
        <v>16.482606000000001</v>
      </c>
      <c r="AQ80">
        <v>35.572505</v>
      </c>
      <c r="AR80">
        <v>-32.114381999999999</v>
      </c>
      <c r="AS80">
        <v>-5.0654269999999997</v>
      </c>
      <c r="AT80">
        <v>-26.893263999999999</v>
      </c>
      <c r="AV80">
        <v>28.294477000000001</v>
      </c>
    </row>
    <row r="81" spans="1:48" x14ac:dyDescent="0.55000000000000004">
      <c r="A81">
        <v>79</v>
      </c>
      <c r="B81">
        <v>4.8908129999999996</v>
      </c>
      <c r="C81">
        <v>212.39538300000001</v>
      </c>
      <c r="D81">
        <v>1.00665</v>
      </c>
      <c r="F81">
        <v>3848.2682759999998</v>
      </c>
      <c r="G81">
        <v>4267.4533490000003</v>
      </c>
      <c r="H81">
        <v>4465.3916959999997</v>
      </c>
      <c r="I81">
        <v>3702.1365940000001</v>
      </c>
      <c r="J81">
        <v>4497.3254379999998</v>
      </c>
      <c r="K81">
        <v>3853.4283690000002</v>
      </c>
      <c r="L81">
        <v>4769.4952009999997</v>
      </c>
      <c r="M81">
        <v>4272.7698220000002</v>
      </c>
      <c r="N81">
        <v>4412.5164599999998</v>
      </c>
      <c r="O81">
        <v>4013.622355</v>
      </c>
      <c r="P81">
        <v>4490.5750289999996</v>
      </c>
      <c r="Q81">
        <v>3821.3396090000001</v>
      </c>
      <c r="R81">
        <v>3696.4693990000001</v>
      </c>
      <c r="S81">
        <v>4877.4969760000004</v>
      </c>
      <c r="T81">
        <v>3709.1440240000002</v>
      </c>
      <c r="U81">
        <v>4591.8561410000002</v>
      </c>
      <c r="V81">
        <v>3876.7359150000002</v>
      </c>
      <c r="W81">
        <v>4604.102562</v>
      </c>
      <c r="X81">
        <v>4418.3663630000001</v>
      </c>
      <c r="Y81">
        <v>3982.4257069999999</v>
      </c>
      <c r="AA81">
        <v>6.3347319999999998</v>
      </c>
      <c r="AB81">
        <v>27.979441999999999</v>
      </c>
      <c r="AC81">
        <v>52.322974000000002</v>
      </c>
      <c r="AD81">
        <v>-30.168683999999999</v>
      </c>
      <c r="AE81">
        <v>49.537317000000002</v>
      </c>
      <c r="AF81">
        <v>8.4366620000000001</v>
      </c>
      <c r="AG81">
        <v>-15.399971000000001</v>
      </c>
      <c r="AH81">
        <v>-31.407440999999999</v>
      </c>
      <c r="AI81">
        <v>1.611086</v>
      </c>
      <c r="AJ81">
        <v>3.7589109999999999</v>
      </c>
      <c r="AK81">
        <v>-33.768237999999997</v>
      </c>
      <c r="AL81">
        <v>-9.3405810000000002</v>
      </c>
      <c r="AM81">
        <v>41.149172</v>
      </c>
      <c r="AN81">
        <v>30.169941000000001</v>
      </c>
      <c r="AO81">
        <v>-13.366409000000001</v>
      </c>
      <c r="AP81">
        <v>16.482606000000001</v>
      </c>
      <c r="AQ81">
        <v>35.572505</v>
      </c>
      <c r="AR81">
        <v>-32.114381999999999</v>
      </c>
      <c r="AS81">
        <v>-5.0654269999999997</v>
      </c>
      <c r="AT81">
        <v>-26.893263999999999</v>
      </c>
      <c r="AV81">
        <v>28.270199999999999</v>
      </c>
    </row>
    <row r="82" spans="1:48" x14ac:dyDescent="0.55000000000000004">
      <c r="A82">
        <v>80</v>
      </c>
      <c r="B82">
        <v>4.1532169999999997</v>
      </c>
      <c r="C82">
        <v>212.39538300000001</v>
      </c>
      <c r="D82">
        <v>1.00525</v>
      </c>
      <c r="F82">
        <v>3793.3523909999999</v>
      </c>
      <c r="G82">
        <v>4183.3258109999997</v>
      </c>
      <c r="H82">
        <v>4319.7200910000001</v>
      </c>
      <c r="I82">
        <v>3624.5914769999999</v>
      </c>
      <c r="J82">
        <v>4383.0225870000004</v>
      </c>
      <c r="K82">
        <v>3734.7457939999999</v>
      </c>
      <c r="L82">
        <v>4669.6238270000003</v>
      </c>
      <c r="M82">
        <v>4131.4793390000004</v>
      </c>
      <c r="N82">
        <v>4348.8295600000001</v>
      </c>
      <c r="O82">
        <v>3982.1801399999999</v>
      </c>
      <c r="P82">
        <v>4435.0578210000003</v>
      </c>
      <c r="Q82">
        <v>3657.172129</v>
      </c>
      <c r="R82">
        <v>3675.6357090000001</v>
      </c>
      <c r="S82">
        <v>4866.4804389999999</v>
      </c>
      <c r="T82">
        <v>3683.555867</v>
      </c>
      <c r="U82">
        <v>4486.2911759999997</v>
      </c>
      <c r="V82">
        <v>3843.7016600000002</v>
      </c>
      <c r="W82">
        <v>4508.1482429999996</v>
      </c>
      <c r="X82">
        <v>4388.2622389999997</v>
      </c>
      <c r="Y82">
        <v>3855.6815590000001</v>
      </c>
      <c r="AA82">
        <v>-3.7268520000000001</v>
      </c>
      <c r="AB82">
        <v>-39.367629000000001</v>
      </c>
      <c r="AC82">
        <v>-1.3708670000000001</v>
      </c>
      <c r="AD82">
        <v>8.7304589999999997</v>
      </c>
      <c r="AE82">
        <v>-12.551092000000001</v>
      </c>
      <c r="AF82">
        <v>22.703949000000001</v>
      </c>
      <c r="AG82">
        <v>-23.138165999999998</v>
      </c>
      <c r="AH82">
        <v>2.8195640000000002</v>
      </c>
      <c r="AI82">
        <v>18.823903000000001</v>
      </c>
      <c r="AJ82">
        <v>24.680038</v>
      </c>
      <c r="AK82">
        <v>23.837807000000002</v>
      </c>
      <c r="AL82">
        <v>42.440035000000002</v>
      </c>
      <c r="AM82">
        <v>-4.1497789999999997</v>
      </c>
      <c r="AN82">
        <v>32.695197</v>
      </c>
      <c r="AO82">
        <v>37.886591000000003</v>
      </c>
      <c r="AP82">
        <v>7.2299749999999996</v>
      </c>
      <c r="AQ82">
        <v>-2.055393</v>
      </c>
      <c r="AR82">
        <v>16.362114999999999</v>
      </c>
      <c r="AS82">
        <v>59.585782999999999</v>
      </c>
      <c r="AT82">
        <v>-7.9638340000000003</v>
      </c>
      <c r="AV82">
        <v>26.362273999999999</v>
      </c>
    </row>
    <row r="83" spans="1:48" x14ac:dyDescent="0.55000000000000004">
      <c r="A83">
        <v>81</v>
      </c>
      <c r="B83">
        <v>4.1532169999999997</v>
      </c>
      <c r="C83">
        <v>212.39538300000001</v>
      </c>
      <c r="D83">
        <v>1.0064519999999999</v>
      </c>
      <c r="F83">
        <v>3756.3749520000001</v>
      </c>
      <c r="G83">
        <v>4107.8637170000002</v>
      </c>
      <c r="H83">
        <v>4245.0521829999998</v>
      </c>
      <c r="I83">
        <v>3572.3742790000001</v>
      </c>
      <c r="J83">
        <v>4378.2879590000002</v>
      </c>
      <c r="K83">
        <v>3590.806677</v>
      </c>
      <c r="L83">
        <v>4624.6606849999998</v>
      </c>
      <c r="M83">
        <v>3946.3517230000002</v>
      </c>
      <c r="N83">
        <v>4272.9834199999996</v>
      </c>
      <c r="O83">
        <v>3907.9085359999999</v>
      </c>
      <c r="P83">
        <v>4338.4852979999996</v>
      </c>
      <c r="Q83">
        <v>3647.2774840000002</v>
      </c>
      <c r="R83">
        <v>3642.3529509999998</v>
      </c>
      <c r="S83">
        <v>4813.1559569999999</v>
      </c>
      <c r="T83">
        <v>3546.81961</v>
      </c>
      <c r="U83">
        <v>4344.8399509999999</v>
      </c>
      <c r="V83">
        <v>3780.8567969999999</v>
      </c>
      <c r="W83">
        <v>4440.5257199999996</v>
      </c>
      <c r="X83">
        <v>4236.3311629999998</v>
      </c>
      <c r="Y83">
        <v>3799.4477320000001</v>
      </c>
      <c r="AA83">
        <v>-3.7268520000000001</v>
      </c>
      <c r="AB83">
        <v>-39.367629000000001</v>
      </c>
      <c r="AC83">
        <v>-1.3708670000000001</v>
      </c>
      <c r="AD83">
        <v>8.7304589999999997</v>
      </c>
      <c r="AE83">
        <v>-12.551092000000001</v>
      </c>
      <c r="AF83">
        <v>22.703949000000001</v>
      </c>
      <c r="AG83">
        <v>-23.138165999999998</v>
      </c>
      <c r="AH83">
        <v>2.8195640000000002</v>
      </c>
      <c r="AI83">
        <v>18.823903000000001</v>
      </c>
      <c r="AJ83">
        <v>24.680038</v>
      </c>
      <c r="AK83">
        <v>23.837807000000002</v>
      </c>
      <c r="AL83">
        <v>42.440035000000002</v>
      </c>
      <c r="AM83">
        <v>-4.1497789999999997</v>
      </c>
      <c r="AN83">
        <v>32.695197</v>
      </c>
      <c r="AO83">
        <v>37.886591000000003</v>
      </c>
      <c r="AP83">
        <v>7.2299749999999996</v>
      </c>
      <c r="AQ83">
        <v>-2.055393</v>
      </c>
      <c r="AR83">
        <v>16.362114999999999</v>
      </c>
      <c r="AS83">
        <v>59.585782999999999</v>
      </c>
      <c r="AT83">
        <v>-7.9638340000000003</v>
      </c>
      <c r="AV83">
        <v>27.507269999999998</v>
      </c>
    </row>
    <row r="84" spans="1:48" x14ac:dyDescent="0.55000000000000004">
      <c r="A84">
        <v>82</v>
      </c>
      <c r="B84">
        <v>4.1532169999999997</v>
      </c>
      <c r="C84">
        <v>212.39538300000001</v>
      </c>
      <c r="D84">
        <v>1.005436</v>
      </c>
      <c r="F84">
        <v>3732.3918560000002</v>
      </c>
      <c r="G84">
        <v>3982.9256340000002</v>
      </c>
      <c r="H84">
        <v>4222.8045910000001</v>
      </c>
      <c r="I84">
        <v>3535.6643340000001</v>
      </c>
      <c r="J84">
        <v>4322.3008950000003</v>
      </c>
      <c r="K84">
        <v>3538.823234</v>
      </c>
      <c r="L84">
        <v>4554.6743630000001</v>
      </c>
      <c r="M84">
        <v>3902.9372279999998</v>
      </c>
      <c r="N84">
        <v>4248.2803469999999</v>
      </c>
      <c r="O84">
        <v>3825.0655579999998</v>
      </c>
      <c r="P84">
        <v>4302.986645</v>
      </c>
      <c r="Q84">
        <v>3569.0625789999999</v>
      </c>
      <c r="R84">
        <v>3502.4010090000002</v>
      </c>
      <c r="S84">
        <v>4776.6445409999997</v>
      </c>
      <c r="T84">
        <v>3481.5750309999999</v>
      </c>
      <c r="U84">
        <v>4266.4091280000002</v>
      </c>
      <c r="V84">
        <v>3693.2122570000001</v>
      </c>
      <c r="W84">
        <v>4381.8808429999999</v>
      </c>
      <c r="X84">
        <v>4148.1460029999998</v>
      </c>
      <c r="Y84">
        <v>3729.3151480000001</v>
      </c>
      <c r="AA84">
        <v>-3.7268520000000001</v>
      </c>
      <c r="AB84">
        <v>-39.367629000000001</v>
      </c>
      <c r="AC84">
        <v>-1.3708670000000001</v>
      </c>
      <c r="AD84">
        <v>8.7304589999999997</v>
      </c>
      <c r="AE84">
        <v>-12.551092000000001</v>
      </c>
      <c r="AF84">
        <v>22.703949000000001</v>
      </c>
      <c r="AG84">
        <v>-23.138165999999998</v>
      </c>
      <c r="AH84">
        <v>2.8195640000000002</v>
      </c>
      <c r="AI84">
        <v>18.823903000000001</v>
      </c>
      <c r="AJ84">
        <v>24.680038</v>
      </c>
      <c r="AK84">
        <v>23.837807000000002</v>
      </c>
      <c r="AL84">
        <v>42.440035000000002</v>
      </c>
      <c r="AM84">
        <v>-4.1497789999999997</v>
      </c>
      <c r="AN84">
        <v>32.695197</v>
      </c>
      <c r="AO84">
        <v>37.886591000000003</v>
      </c>
      <c r="AP84">
        <v>7.2299749999999996</v>
      </c>
      <c r="AQ84">
        <v>-2.055393</v>
      </c>
      <c r="AR84">
        <v>16.362114999999999</v>
      </c>
      <c r="AS84">
        <v>59.585782999999999</v>
      </c>
      <c r="AT84">
        <v>-7.9638340000000003</v>
      </c>
      <c r="AV84">
        <v>27.941447</v>
      </c>
    </row>
    <row r="85" spans="1:48" x14ac:dyDescent="0.55000000000000004">
      <c r="A85">
        <v>83</v>
      </c>
      <c r="B85">
        <v>4.1532169999999997</v>
      </c>
      <c r="C85">
        <v>212.39538300000001</v>
      </c>
      <c r="D85">
        <v>1.0095400000000001</v>
      </c>
      <c r="F85">
        <v>3673.8118479999998</v>
      </c>
      <c r="G85">
        <v>3926.764729</v>
      </c>
      <c r="H85">
        <v>4147.781113</v>
      </c>
      <c r="I85">
        <v>3517.3564769999998</v>
      </c>
      <c r="J85">
        <v>4289.3224250000003</v>
      </c>
      <c r="K85">
        <v>3501.2906910000002</v>
      </c>
      <c r="L85">
        <v>4544.9542890000002</v>
      </c>
      <c r="M85">
        <v>3855.319884</v>
      </c>
      <c r="N85">
        <v>4214.8084449999997</v>
      </c>
      <c r="O85">
        <v>3781.5929860000001</v>
      </c>
      <c r="P85">
        <v>4217.9067599999998</v>
      </c>
      <c r="Q85">
        <v>3519.153319</v>
      </c>
      <c r="R85">
        <v>3440.719619</v>
      </c>
      <c r="S85">
        <v>4692.9730229999996</v>
      </c>
      <c r="T85">
        <v>3419.2946350000002</v>
      </c>
      <c r="U85">
        <v>4058.8656129999999</v>
      </c>
      <c r="V85">
        <v>3627.5314490000001</v>
      </c>
      <c r="W85">
        <v>4246.2981840000002</v>
      </c>
      <c r="X85">
        <v>4091.3490190000002</v>
      </c>
      <c r="Y85">
        <v>3666.063439</v>
      </c>
      <c r="AA85">
        <v>-3.7268520000000001</v>
      </c>
      <c r="AB85">
        <v>-39.367629000000001</v>
      </c>
      <c r="AC85">
        <v>-1.3708670000000001</v>
      </c>
      <c r="AD85">
        <v>8.7304589999999997</v>
      </c>
      <c r="AE85">
        <v>-12.551092000000001</v>
      </c>
      <c r="AF85">
        <v>22.703949000000001</v>
      </c>
      <c r="AG85">
        <v>-23.138165999999998</v>
      </c>
      <c r="AH85">
        <v>2.8195640000000002</v>
      </c>
      <c r="AI85">
        <v>18.823903000000001</v>
      </c>
      <c r="AJ85">
        <v>24.680038</v>
      </c>
      <c r="AK85">
        <v>23.837807000000002</v>
      </c>
      <c r="AL85">
        <v>42.440035000000002</v>
      </c>
      <c r="AM85">
        <v>-4.1497789999999997</v>
      </c>
      <c r="AN85">
        <v>32.695197</v>
      </c>
      <c r="AO85">
        <v>37.886591000000003</v>
      </c>
      <c r="AP85">
        <v>7.2299749999999996</v>
      </c>
      <c r="AQ85">
        <v>-2.055393</v>
      </c>
      <c r="AR85">
        <v>16.362114999999999</v>
      </c>
      <c r="AS85">
        <v>59.585782999999999</v>
      </c>
      <c r="AT85">
        <v>-7.9638340000000003</v>
      </c>
      <c r="AV85">
        <v>28.102528</v>
      </c>
    </row>
    <row r="86" spans="1:48" x14ac:dyDescent="0.55000000000000004">
      <c r="A86">
        <v>84</v>
      </c>
      <c r="B86">
        <v>4.2016309999999999</v>
      </c>
      <c r="C86">
        <v>212.39538300000001</v>
      </c>
      <c r="D86">
        <v>1.008165</v>
      </c>
      <c r="F86">
        <v>3630.2370169999999</v>
      </c>
      <c r="G86">
        <v>3864.8180170000001</v>
      </c>
      <c r="H86">
        <v>4117.0685149999999</v>
      </c>
      <c r="I86">
        <v>3408.5280299999999</v>
      </c>
      <c r="J86">
        <v>4168.6252489999997</v>
      </c>
      <c r="K86">
        <v>3462.5480389999998</v>
      </c>
      <c r="L86">
        <v>4427.6491210000004</v>
      </c>
      <c r="M86">
        <v>3777.121333</v>
      </c>
      <c r="N86">
        <v>4123.6218369999997</v>
      </c>
      <c r="O86">
        <v>3751.9743010000002</v>
      </c>
      <c r="P86">
        <v>4160.2302520000003</v>
      </c>
      <c r="Q86">
        <v>3468.9336819999999</v>
      </c>
      <c r="R86">
        <v>3318.4104889999999</v>
      </c>
      <c r="S86">
        <v>4611.5564379999996</v>
      </c>
      <c r="T86">
        <v>3410.0526380000001</v>
      </c>
      <c r="U86">
        <v>3841.9302480000001</v>
      </c>
      <c r="V86">
        <v>3424.9249599999998</v>
      </c>
      <c r="W86">
        <v>4184.5287060000001</v>
      </c>
      <c r="X86">
        <v>4018.4360689999999</v>
      </c>
      <c r="Y86">
        <v>3581.0418559999998</v>
      </c>
      <c r="AA86">
        <v>-15.930398</v>
      </c>
      <c r="AB86">
        <v>-10.545788999999999</v>
      </c>
      <c r="AC86">
        <v>13.893567000000001</v>
      </c>
      <c r="AD86">
        <v>0.47014400000000001</v>
      </c>
      <c r="AE86">
        <v>-30.300039000000002</v>
      </c>
      <c r="AF86">
        <v>40.938429999999997</v>
      </c>
      <c r="AG86">
        <v>-3.3399160000000001</v>
      </c>
      <c r="AH86">
        <v>46.818685000000002</v>
      </c>
      <c r="AI86">
        <v>28.277227</v>
      </c>
      <c r="AJ86">
        <v>1.813528</v>
      </c>
      <c r="AK86">
        <v>-7.6590350000000003</v>
      </c>
      <c r="AL86">
        <v>32.026957000000003</v>
      </c>
      <c r="AM86">
        <v>9.9465830000000004</v>
      </c>
      <c r="AN86">
        <v>22.059588000000002</v>
      </c>
      <c r="AO86">
        <v>-31.751771999999999</v>
      </c>
      <c r="AP86">
        <v>-8.1011849999999992</v>
      </c>
      <c r="AQ86">
        <v>32.248899000000002</v>
      </c>
      <c r="AR86">
        <v>9.8614040000000003</v>
      </c>
      <c r="AS86">
        <v>-41.908264000000003</v>
      </c>
      <c r="AT86">
        <v>-31.794763</v>
      </c>
      <c r="AV86">
        <v>27.788271999999999</v>
      </c>
    </row>
    <row r="87" spans="1:48" x14ac:dyDescent="0.55000000000000004">
      <c r="A87">
        <v>85</v>
      </c>
      <c r="B87">
        <v>3.672361</v>
      </c>
      <c r="C87">
        <v>212.39538300000001</v>
      </c>
      <c r="D87">
        <v>1.008859</v>
      </c>
      <c r="F87">
        <v>3544.4710180000002</v>
      </c>
      <c r="G87">
        <v>3815.5639980000001</v>
      </c>
      <c r="H87">
        <v>3972.341441</v>
      </c>
      <c r="I87">
        <v>3306.5901399999998</v>
      </c>
      <c r="J87">
        <v>3957.6179809999999</v>
      </c>
      <c r="K87">
        <v>3376.1102719999999</v>
      </c>
      <c r="L87">
        <v>4307.3482029999996</v>
      </c>
      <c r="M87">
        <v>3720.2780280000002</v>
      </c>
      <c r="N87">
        <v>4110.2193880000004</v>
      </c>
      <c r="O87">
        <v>3605.8131060000001</v>
      </c>
      <c r="P87">
        <v>4124.2725909999999</v>
      </c>
      <c r="Q87">
        <v>3407.7326819999998</v>
      </c>
      <c r="R87">
        <v>3262.183227</v>
      </c>
      <c r="S87">
        <v>4558.0664939999997</v>
      </c>
      <c r="T87">
        <v>3236.1898529999999</v>
      </c>
      <c r="U87">
        <v>3804.1451609999999</v>
      </c>
      <c r="V87">
        <v>3292.9207729999998</v>
      </c>
      <c r="W87">
        <v>4096.8792739999999</v>
      </c>
      <c r="X87">
        <v>3965.1394180000002</v>
      </c>
      <c r="Y87">
        <v>3509.1299690000001</v>
      </c>
      <c r="AA87">
        <v>-17.782513000000002</v>
      </c>
      <c r="AB87">
        <v>24.932077</v>
      </c>
      <c r="AC87">
        <v>-38.222355999999998</v>
      </c>
      <c r="AD87">
        <v>-21.258253</v>
      </c>
      <c r="AE87">
        <v>7.3726320000000003</v>
      </c>
      <c r="AF87">
        <v>-10.162678</v>
      </c>
      <c r="AG87">
        <v>25.338628</v>
      </c>
      <c r="AH87">
        <v>41.102130000000002</v>
      </c>
      <c r="AI87">
        <v>11.057363</v>
      </c>
      <c r="AJ87">
        <v>-15.685452</v>
      </c>
      <c r="AK87">
        <v>-9.1826050000000006</v>
      </c>
      <c r="AL87">
        <v>-9.6277209999999993</v>
      </c>
      <c r="AM87">
        <v>22.850605000000002</v>
      </c>
      <c r="AN87">
        <v>19.305982</v>
      </c>
      <c r="AO87">
        <v>10.326045000000001</v>
      </c>
      <c r="AP87">
        <v>31.325592</v>
      </c>
      <c r="AQ87">
        <v>-17.122921999999999</v>
      </c>
      <c r="AR87">
        <v>-14.888032000000001</v>
      </c>
      <c r="AS87">
        <v>-26.258599</v>
      </c>
      <c r="AT87">
        <v>-40.214725000000001</v>
      </c>
      <c r="AV87">
        <v>26.728027000000001</v>
      </c>
    </row>
    <row r="88" spans="1:48" x14ac:dyDescent="0.55000000000000004">
      <c r="A88">
        <v>86</v>
      </c>
      <c r="B88">
        <v>3.672361</v>
      </c>
      <c r="C88">
        <v>205.345089</v>
      </c>
      <c r="D88">
        <v>1.007665</v>
      </c>
      <c r="F88">
        <v>3417.8231000000001</v>
      </c>
      <c r="G88">
        <v>3632.0384949999998</v>
      </c>
      <c r="H88">
        <v>3814.8107530000002</v>
      </c>
      <c r="I88">
        <v>3205.4563720000001</v>
      </c>
      <c r="J88">
        <v>3791.9355930000002</v>
      </c>
      <c r="K88">
        <v>3166.1239810000002</v>
      </c>
      <c r="L88">
        <v>4193.6831359999996</v>
      </c>
      <c r="M88">
        <v>3580.87772</v>
      </c>
      <c r="N88">
        <v>3946.3128729999999</v>
      </c>
      <c r="O88">
        <v>3541.2413139999999</v>
      </c>
      <c r="P88">
        <v>3943.7576800000002</v>
      </c>
      <c r="Q88">
        <v>3139.2709920000002</v>
      </c>
      <c r="R88">
        <v>3057.0427909999999</v>
      </c>
      <c r="S88">
        <v>4491.4438200000004</v>
      </c>
      <c r="T88">
        <v>3136.939331</v>
      </c>
      <c r="U88">
        <v>3720.8381119999999</v>
      </c>
      <c r="V88">
        <v>3218.890214</v>
      </c>
      <c r="W88">
        <v>3883.7471529999998</v>
      </c>
      <c r="X88">
        <v>3927.377344</v>
      </c>
      <c r="Y88">
        <v>3383.9607369999999</v>
      </c>
      <c r="AA88">
        <v>-17.782513000000002</v>
      </c>
      <c r="AB88">
        <v>24.932077</v>
      </c>
      <c r="AC88">
        <v>-38.222355999999998</v>
      </c>
      <c r="AD88">
        <v>-21.258253</v>
      </c>
      <c r="AE88">
        <v>7.3726320000000003</v>
      </c>
      <c r="AF88">
        <v>-10.162678</v>
      </c>
      <c r="AG88">
        <v>25.338628</v>
      </c>
      <c r="AH88">
        <v>41.102130000000002</v>
      </c>
      <c r="AI88">
        <v>11.057363</v>
      </c>
      <c r="AJ88">
        <v>-15.685452</v>
      </c>
      <c r="AK88">
        <v>-9.1826050000000006</v>
      </c>
      <c r="AL88">
        <v>-9.6277209999999993</v>
      </c>
      <c r="AM88">
        <v>22.850605000000002</v>
      </c>
      <c r="AN88">
        <v>19.305982</v>
      </c>
      <c r="AO88">
        <v>10.326045000000001</v>
      </c>
      <c r="AP88">
        <v>31.325592</v>
      </c>
      <c r="AQ88">
        <v>-17.122921999999999</v>
      </c>
      <c r="AR88">
        <v>-14.888032000000001</v>
      </c>
      <c r="AS88">
        <v>-26.258599</v>
      </c>
      <c r="AT88">
        <v>-40.214725000000001</v>
      </c>
      <c r="AV88">
        <v>27.347847999999999</v>
      </c>
    </row>
    <row r="89" spans="1:48" x14ac:dyDescent="0.55000000000000004">
      <c r="A89">
        <v>87</v>
      </c>
      <c r="B89">
        <v>2.8178610000000002</v>
      </c>
      <c r="C89">
        <v>205.345089</v>
      </c>
      <c r="D89">
        <v>1.0078020000000001</v>
      </c>
      <c r="F89">
        <v>3319.7209889999999</v>
      </c>
      <c r="G89">
        <v>3495.0649840000001</v>
      </c>
      <c r="H89">
        <v>3771.3805170000001</v>
      </c>
      <c r="I89">
        <v>3135.1397299999999</v>
      </c>
      <c r="J89">
        <v>3755.3116190000001</v>
      </c>
      <c r="K89">
        <v>3116.621337</v>
      </c>
      <c r="L89">
        <v>4084.3012269999999</v>
      </c>
      <c r="M89">
        <v>3504.9430419999999</v>
      </c>
      <c r="N89">
        <v>3885.4983539999998</v>
      </c>
      <c r="O89">
        <v>3489.7829409999999</v>
      </c>
      <c r="P89">
        <v>3913.8280070000001</v>
      </c>
      <c r="Q89">
        <v>3093.0903600000001</v>
      </c>
      <c r="R89">
        <v>3021.4420890000001</v>
      </c>
      <c r="S89">
        <v>4414.5516369999996</v>
      </c>
      <c r="T89">
        <v>3088.2529509999999</v>
      </c>
      <c r="U89">
        <v>3682.3218649999999</v>
      </c>
      <c r="V89">
        <v>3126.4025459999998</v>
      </c>
      <c r="W89">
        <v>3846.9312629999999</v>
      </c>
      <c r="X89">
        <v>3845.7626690000002</v>
      </c>
      <c r="Y89">
        <v>3294.074721</v>
      </c>
      <c r="AA89">
        <v>-24.887753</v>
      </c>
      <c r="AB89">
        <v>3.8793169999999999</v>
      </c>
      <c r="AC89">
        <v>5.254734</v>
      </c>
      <c r="AD89">
        <v>-19.691655000000001</v>
      </c>
      <c r="AE89">
        <v>-4.7001000000000001E-2</v>
      </c>
      <c r="AF89">
        <v>43.645083999999997</v>
      </c>
      <c r="AG89">
        <v>-35.809330000000003</v>
      </c>
      <c r="AH89">
        <v>-14.027656</v>
      </c>
      <c r="AI89">
        <v>29.953087</v>
      </c>
      <c r="AJ89">
        <v>4.2704620000000002</v>
      </c>
      <c r="AK89">
        <v>-13.209436</v>
      </c>
      <c r="AL89">
        <v>-17.695312999999999</v>
      </c>
      <c r="AM89">
        <v>-2.5531440000000001</v>
      </c>
      <c r="AN89">
        <v>12.392974000000001</v>
      </c>
      <c r="AO89">
        <v>19.865535999999999</v>
      </c>
      <c r="AP89">
        <v>-0.59082299999999999</v>
      </c>
      <c r="AQ89">
        <v>-16.177247999999999</v>
      </c>
      <c r="AR89">
        <v>3.0983390000000002</v>
      </c>
      <c r="AS89">
        <v>1.989576</v>
      </c>
      <c r="AT89">
        <v>-24.581561000000001</v>
      </c>
      <c r="AV89">
        <v>27.403628999999999</v>
      </c>
    </row>
    <row r="90" spans="1:48" x14ac:dyDescent="0.55000000000000004">
      <c r="A90">
        <v>88</v>
      </c>
      <c r="B90">
        <v>2.8178610000000002</v>
      </c>
      <c r="C90">
        <v>205.345089</v>
      </c>
      <c r="D90">
        <v>1.0087189999999999</v>
      </c>
      <c r="F90">
        <v>3240.1733709999999</v>
      </c>
      <c r="G90">
        <v>3452.4154119999998</v>
      </c>
      <c r="H90">
        <v>3652.0860160000002</v>
      </c>
      <c r="I90">
        <v>3090.5973140000001</v>
      </c>
      <c r="J90">
        <v>3697.1470119999999</v>
      </c>
      <c r="K90">
        <v>3072.7463109999999</v>
      </c>
      <c r="L90">
        <v>3950.6110450000001</v>
      </c>
      <c r="M90">
        <v>3453.7708379999999</v>
      </c>
      <c r="N90">
        <v>3862.9981929999999</v>
      </c>
      <c r="O90">
        <v>3449.8207590000002</v>
      </c>
      <c r="P90">
        <v>3858.6910659999999</v>
      </c>
      <c r="Q90">
        <v>3033.8186930000002</v>
      </c>
      <c r="R90">
        <v>3022.746752</v>
      </c>
      <c r="S90">
        <v>4347.6159820000003</v>
      </c>
      <c r="T90">
        <v>3064.00668</v>
      </c>
      <c r="U90">
        <v>3677.113026</v>
      </c>
      <c r="V90">
        <v>3011.254171</v>
      </c>
      <c r="W90">
        <v>3804.0624349999998</v>
      </c>
      <c r="X90">
        <v>3743.0439200000001</v>
      </c>
      <c r="Y90">
        <v>3271.9092070000002</v>
      </c>
      <c r="AA90">
        <v>-24.887753</v>
      </c>
      <c r="AB90">
        <v>3.8793169999999999</v>
      </c>
      <c r="AC90">
        <v>5.254734</v>
      </c>
      <c r="AD90">
        <v>-19.691655000000001</v>
      </c>
      <c r="AE90">
        <v>-4.7001000000000001E-2</v>
      </c>
      <c r="AF90">
        <v>43.645083999999997</v>
      </c>
      <c r="AG90">
        <v>-35.809330000000003</v>
      </c>
      <c r="AH90">
        <v>-14.027656</v>
      </c>
      <c r="AI90">
        <v>29.953087</v>
      </c>
      <c r="AJ90">
        <v>4.2704620000000002</v>
      </c>
      <c r="AK90">
        <v>-13.209436</v>
      </c>
      <c r="AL90">
        <v>-17.695312999999999</v>
      </c>
      <c r="AM90">
        <v>-2.5531440000000001</v>
      </c>
      <c r="AN90">
        <v>12.392974000000001</v>
      </c>
      <c r="AO90">
        <v>19.865535999999999</v>
      </c>
      <c r="AP90">
        <v>-0.59082299999999999</v>
      </c>
      <c r="AQ90">
        <v>-16.177247999999999</v>
      </c>
      <c r="AR90">
        <v>3.0983390000000002</v>
      </c>
      <c r="AS90">
        <v>1.989576</v>
      </c>
      <c r="AT90">
        <v>-24.581561000000001</v>
      </c>
      <c r="AV90">
        <v>27.463911</v>
      </c>
    </row>
    <row r="91" spans="1:48" x14ac:dyDescent="0.55000000000000004">
      <c r="A91">
        <v>89</v>
      </c>
      <c r="B91">
        <v>2.8178610000000002</v>
      </c>
      <c r="C91">
        <v>205.345089</v>
      </c>
      <c r="D91">
        <v>1.0075559999999999</v>
      </c>
      <c r="F91">
        <v>3112.1956639999999</v>
      </c>
      <c r="G91">
        <v>3393.5851779999998</v>
      </c>
      <c r="H91">
        <v>3618.7269689999998</v>
      </c>
      <c r="I91">
        <v>3048.411192</v>
      </c>
      <c r="J91">
        <v>3666.0403489999999</v>
      </c>
      <c r="K91">
        <v>3043.4684139999999</v>
      </c>
      <c r="L91">
        <v>3786.0979050000001</v>
      </c>
      <c r="M91">
        <v>3370.033046</v>
      </c>
      <c r="N91">
        <v>3713.3930359999999</v>
      </c>
      <c r="O91">
        <v>3418.678453</v>
      </c>
      <c r="P91">
        <v>3795.2203730000001</v>
      </c>
      <c r="Q91">
        <v>2946.2568550000001</v>
      </c>
      <c r="R91">
        <v>2896.5115940000001</v>
      </c>
      <c r="S91">
        <v>4280.6833489999999</v>
      </c>
      <c r="T91">
        <v>3003.6865109999999</v>
      </c>
      <c r="U91">
        <v>3625.4418580000001</v>
      </c>
      <c r="V91">
        <v>2902.2612810000001</v>
      </c>
      <c r="W91">
        <v>3730.6398770000001</v>
      </c>
      <c r="X91">
        <v>3700.3526729999999</v>
      </c>
      <c r="Y91">
        <v>3247.03044</v>
      </c>
      <c r="AA91">
        <v>-24.887753</v>
      </c>
      <c r="AB91">
        <v>3.8793169999999999</v>
      </c>
      <c r="AC91">
        <v>5.254734</v>
      </c>
      <c r="AD91">
        <v>-19.691655000000001</v>
      </c>
      <c r="AE91">
        <v>-4.7001000000000001E-2</v>
      </c>
      <c r="AF91">
        <v>43.645083999999997</v>
      </c>
      <c r="AG91">
        <v>-35.809330000000003</v>
      </c>
      <c r="AH91">
        <v>-14.027656</v>
      </c>
      <c r="AI91">
        <v>29.953087</v>
      </c>
      <c r="AJ91">
        <v>4.2704620000000002</v>
      </c>
      <c r="AK91">
        <v>-13.209436</v>
      </c>
      <c r="AL91">
        <v>-17.695312999999999</v>
      </c>
      <c r="AM91">
        <v>-2.5531440000000001</v>
      </c>
      <c r="AN91">
        <v>12.392974000000001</v>
      </c>
      <c r="AO91">
        <v>19.865535999999999</v>
      </c>
      <c r="AP91">
        <v>-0.59082299999999999</v>
      </c>
      <c r="AQ91">
        <v>-16.177247999999999</v>
      </c>
      <c r="AR91">
        <v>3.0983390000000002</v>
      </c>
      <c r="AS91">
        <v>1.989576</v>
      </c>
      <c r="AT91">
        <v>-24.581561000000001</v>
      </c>
      <c r="AV91">
        <v>26.795629000000002</v>
      </c>
    </row>
    <row r="92" spans="1:48" x14ac:dyDescent="0.55000000000000004">
      <c r="A92">
        <v>90</v>
      </c>
      <c r="B92">
        <v>2.8178610000000002</v>
      </c>
      <c r="C92">
        <v>205.345089</v>
      </c>
      <c r="D92">
        <v>1.007617</v>
      </c>
      <c r="F92">
        <v>3017.174293</v>
      </c>
      <c r="G92">
        <v>3349.6484700000001</v>
      </c>
      <c r="H92">
        <v>3591.2455519999999</v>
      </c>
      <c r="I92">
        <v>3004.0325849999999</v>
      </c>
      <c r="J92">
        <v>3569.4701639999998</v>
      </c>
      <c r="K92">
        <v>2964.6164239999998</v>
      </c>
      <c r="L92">
        <v>3727.858898</v>
      </c>
      <c r="M92">
        <v>3331.3715200000001</v>
      </c>
      <c r="N92">
        <v>3566.4013169999998</v>
      </c>
      <c r="O92">
        <v>3362.974463</v>
      </c>
      <c r="P92">
        <v>3578.2217430000001</v>
      </c>
      <c r="Q92">
        <v>2831.026762</v>
      </c>
      <c r="R92">
        <v>2810.1192120000001</v>
      </c>
      <c r="S92">
        <v>4201.4818880000003</v>
      </c>
      <c r="T92">
        <v>2976.0506180000002</v>
      </c>
      <c r="U92">
        <v>3485.0839129999999</v>
      </c>
      <c r="V92">
        <v>2818.1648709999999</v>
      </c>
      <c r="W92">
        <v>3718.0087159999998</v>
      </c>
      <c r="X92">
        <v>3616.543952</v>
      </c>
      <c r="Y92">
        <v>3110.7519470000002</v>
      </c>
      <c r="AA92">
        <v>-24.887753</v>
      </c>
      <c r="AB92">
        <v>3.8793169999999999</v>
      </c>
      <c r="AC92">
        <v>5.254734</v>
      </c>
      <c r="AD92">
        <v>-19.691655000000001</v>
      </c>
      <c r="AE92">
        <v>-4.7001000000000001E-2</v>
      </c>
      <c r="AF92">
        <v>43.645083999999997</v>
      </c>
      <c r="AG92">
        <v>-35.809330000000003</v>
      </c>
      <c r="AH92">
        <v>-14.027656</v>
      </c>
      <c r="AI92">
        <v>29.953087</v>
      </c>
      <c r="AJ92">
        <v>4.2704620000000002</v>
      </c>
      <c r="AK92">
        <v>-13.209436</v>
      </c>
      <c r="AL92">
        <v>-17.695312999999999</v>
      </c>
      <c r="AM92">
        <v>-2.5531440000000001</v>
      </c>
      <c r="AN92">
        <v>12.392974000000001</v>
      </c>
      <c r="AO92">
        <v>19.865535999999999</v>
      </c>
      <c r="AP92">
        <v>-0.59082299999999999</v>
      </c>
      <c r="AQ92">
        <v>-16.177247999999999</v>
      </c>
      <c r="AR92">
        <v>3.0983390000000002</v>
      </c>
      <c r="AS92">
        <v>1.989576</v>
      </c>
      <c r="AT92">
        <v>-24.581561000000001</v>
      </c>
      <c r="AV92">
        <v>25.49896</v>
      </c>
    </row>
    <row r="93" spans="1:48" x14ac:dyDescent="0.55000000000000004">
      <c r="A93">
        <v>91</v>
      </c>
      <c r="B93">
        <v>2.8178610000000002</v>
      </c>
      <c r="C93">
        <v>205.345089</v>
      </c>
      <c r="D93">
        <v>1.0063679999999999</v>
      </c>
      <c r="F93">
        <v>2960.5082379999999</v>
      </c>
      <c r="G93">
        <v>3296.8897280000001</v>
      </c>
      <c r="H93">
        <v>3552.7227859999998</v>
      </c>
      <c r="I93">
        <v>3018.4488249999999</v>
      </c>
      <c r="J93">
        <v>3526.918185</v>
      </c>
      <c r="K93">
        <v>2945.3488149999998</v>
      </c>
      <c r="L93">
        <v>3662.2975059999999</v>
      </c>
      <c r="M93">
        <v>3290.7802230000002</v>
      </c>
      <c r="N93">
        <v>3468.7919109999998</v>
      </c>
      <c r="O93">
        <v>3327.8797570000002</v>
      </c>
      <c r="P93">
        <v>3468.8626140000001</v>
      </c>
      <c r="Q93">
        <v>2763.2453439999999</v>
      </c>
      <c r="R93">
        <v>2720.360369</v>
      </c>
      <c r="S93">
        <v>4003.993919</v>
      </c>
      <c r="T93">
        <v>2921.5725830000001</v>
      </c>
      <c r="U93">
        <v>3346.9744179999998</v>
      </c>
      <c r="V93">
        <v>2791.6383729999998</v>
      </c>
      <c r="W93">
        <v>3605.5858159999998</v>
      </c>
      <c r="X93">
        <v>3581.8928839999999</v>
      </c>
      <c r="Y93">
        <v>3059.0600639999998</v>
      </c>
      <c r="AA93">
        <v>-24.887753</v>
      </c>
      <c r="AB93">
        <v>3.8793169999999999</v>
      </c>
      <c r="AC93">
        <v>5.254734</v>
      </c>
      <c r="AD93">
        <v>-19.691655000000001</v>
      </c>
      <c r="AE93">
        <v>-4.7001000000000001E-2</v>
      </c>
      <c r="AF93">
        <v>43.645083999999997</v>
      </c>
      <c r="AG93">
        <v>-35.809330000000003</v>
      </c>
      <c r="AH93">
        <v>-14.027656</v>
      </c>
      <c r="AI93">
        <v>29.953087</v>
      </c>
      <c r="AJ93">
        <v>4.2704620000000002</v>
      </c>
      <c r="AK93">
        <v>-13.209436</v>
      </c>
      <c r="AL93">
        <v>-17.695312999999999</v>
      </c>
      <c r="AM93">
        <v>-2.5531440000000001</v>
      </c>
      <c r="AN93">
        <v>12.392974000000001</v>
      </c>
      <c r="AO93">
        <v>19.865535999999999</v>
      </c>
      <c r="AP93">
        <v>-0.59082299999999999</v>
      </c>
      <c r="AQ93">
        <v>-16.177247999999999</v>
      </c>
      <c r="AR93">
        <v>3.0983390000000002</v>
      </c>
      <c r="AS93">
        <v>1.989576</v>
      </c>
      <c r="AT93">
        <v>-24.581561000000001</v>
      </c>
      <c r="AV93">
        <v>25.341858999999999</v>
      </c>
    </row>
    <row r="94" spans="1:48" x14ac:dyDescent="0.55000000000000004">
      <c r="A94">
        <v>92</v>
      </c>
      <c r="B94">
        <v>3.7070449999999999</v>
      </c>
      <c r="C94">
        <v>205.345089</v>
      </c>
      <c r="D94">
        <v>1.006823</v>
      </c>
      <c r="F94">
        <v>2936.191695</v>
      </c>
      <c r="G94">
        <v>3254.9186909999999</v>
      </c>
      <c r="H94">
        <v>3525.5710439999998</v>
      </c>
      <c r="I94">
        <v>3009.6459840000002</v>
      </c>
      <c r="J94">
        <v>3480.5254500000001</v>
      </c>
      <c r="K94">
        <v>2902.5317519999999</v>
      </c>
      <c r="L94">
        <v>3621.4007109999998</v>
      </c>
      <c r="M94">
        <v>3252.0223270000001</v>
      </c>
      <c r="N94">
        <v>3455.5989650000001</v>
      </c>
      <c r="O94">
        <v>3302.3858620000001</v>
      </c>
      <c r="P94">
        <v>3423.1458560000001</v>
      </c>
      <c r="Q94">
        <v>2718.2385640000002</v>
      </c>
      <c r="R94">
        <v>2658.8330390000001</v>
      </c>
      <c r="S94">
        <v>3825.109363</v>
      </c>
      <c r="T94">
        <v>2878.9036160000001</v>
      </c>
      <c r="U94">
        <v>3282.7905930000002</v>
      </c>
      <c r="V94">
        <v>2753.7694230000002</v>
      </c>
      <c r="W94">
        <v>3505.385401</v>
      </c>
      <c r="X94">
        <v>3554.5195779999999</v>
      </c>
      <c r="Y94">
        <v>3037.7661039999998</v>
      </c>
      <c r="AA94">
        <v>-12.829311000000001</v>
      </c>
      <c r="AB94">
        <v>-17.771414</v>
      </c>
      <c r="AC94">
        <v>36.773696000000001</v>
      </c>
      <c r="AD94">
        <v>54.730964</v>
      </c>
      <c r="AE94">
        <v>-45.887873999999996</v>
      </c>
      <c r="AF94">
        <v>-1.0484389999999999</v>
      </c>
      <c r="AG94">
        <v>11.25149</v>
      </c>
      <c r="AH94">
        <v>-32.205925000000001</v>
      </c>
      <c r="AI94">
        <v>-15.053262</v>
      </c>
      <c r="AJ94">
        <v>21.170508000000002</v>
      </c>
      <c r="AK94">
        <v>-5.9307169999999996</v>
      </c>
      <c r="AL94">
        <v>-11.002482000000001</v>
      </c>
      <c r="AM94">
        <v>12.409622000000001</v>
      </c>
      <c r="AN94">
        <v>-23.59552</v>
      </c>
      <c r="AO94">
        <v>-21.461945</v>
      </c>
      <c r="AP94">
        <v>-4.3526530000000001</v>
      </c>
      <c r="AQ94">
        <v>-6.8853689999999999</v>
      </c>
      <c r="AR94">
        <v>9.6944859999999995</v>
      </c>
      <c r="AS94">
        <v>-18.435490000000001</v>
      </c>
      <c r="AT94">
        <v>-15.059212</v>
      </c>
      <c r="AV94">
        <v>25.011952999999998</v>
      </c>
    </row>
    <row r="95" spans="1:48" x14ac:dyDescent="0.55000000000000004">
      <c r="A95">
        <v>93</v>
      </c>
      <c r="B95">
        <v>3.7070449999999999</v>
      </c>
      <c r="C95">
        <v>205.345089</v>
      </c>
      <c r="D95">
        <v>1.007309</v>
      </c>
      <c r="F95">
        <v>2908.354863</v>
      </c>
      <c r="G95">
        <v>3181.7604849999998</v>
      </c>
      <c r="H95">
        <v>3409.573864</v>
      </c>
      <c r="I95">
        <v>3005.988582</v>
      </c>
      <c r="J95">
        <v>3359.723297</v>
      </c>
      <c r="K95">
        <v>2836.22831</v>
      </c>
      <c r="L95">
        <v>3418.5571949999999</v>
      </c>
      <c r="M95">
        <v>3202.4503909999999</v>
      </c>
      <c r="N95">
        <v>3404.2351939999999</v>
      </c>
      <c r="O95">
        <v>3281.6330969999999</v>
      </c>
      <c r="P95">
        <v>3390.9135999999999</v>
      </c>
      <c r="Q95">
        <v>2657.7318839999998</v>
      </c>
      <c r="R95">
        <v>2661.4901140000002</v>
      </c>
      <c r="S95">
        <v>3752.4399039999998</v>
      </c>
      <c r="T95">
        <v>2841.517452</v>
      </c>
      <c r="U95">
        <v>3277.8045809999999</v>
      </c>
      <c r="V95">
        <v>2712.3923180000002</v>
      </c>
      <c r="W95">
        <v>3440.1653679999999</v>
      </c>
      <c r="X95">
        <v>3554.72714</v>
      </c>
      <c r="Y95">
        <v>2945.181298</v>
      </c>
      <c r="AA95">
        <v>-12.829311000000001</v>
      </c>
      <c r="AB95">
        <v>-17.771414</v>
      </c>
      <c r="AC95">
        <v>36.773696000000001</v>
      </c>
      <c r="AD95">
        <v>54.730964</v>
      </c>
      <c r="AE95">
        <v>-45.887873999999996</v>
      </c>
      <c r="AF95">
        <v>-1.0484389999999999</v>
      </c>
      <c r="AG95">
        <v>11.25149</v>
      </c>
      <c r="AH95">
        <v>-32.205925000000001</v>
      </c>
      <c r="AI95">
        <v>-15.053262</v>
      </c>
      <c r="AJ95">
        <v>21.170508000000002</v>
      </c>
      <c r="AK95">
        <v>-5.9307169999999996</v>
      </c>
      <c r="AL95">
        <v>-11.002482000000001</v>
      </c>
      <c r="AM95">
        <v>12.409622000000001</v>
      </c>
      <c r="AN95">
        <v>-23.59552</v>
      </c>
      <c r="AO95">
        <v>-21.461945</v>
      </c>
      <c r="AP95">
        <v>-4.3526530000000001</v>
      </c>
      <c r="AQ95">
        <v>-6.8853689999999999</v>
      </c>
      <c r="AR95">
        <v>9.6944859999999995</v>
      </c>
      <c r="AS95">
        <v>-18.435490000000001</v>
      </c>
      <c r="AT95">
        <v>-15.059212</v>
      </c>
      <c r="AV95">
        <v>24.625377</v>
      </c>
    </row>
    <row r="96" spans="1:48" x14ac:dyDescent="0.55000000000000004">
      <c r="A96">
        <v>94</v>
      </c>
      <c r="B96">
        <v>3.7070449999999999</v>
      </c>
      <c r="C96">
        <v>205.345089</v>
      </c>
      <c r="D96">
        <v>1.0051779999999999</v>
      </c>
      <c r="F96">
        <v>2844.8048739999999</v>
      </c>
      <c r="G96">
        <v>2999.1627400000002</v>
      </c>
      <c r="H96">
        <v>3318.582547</v>
      </c>
      <c r="I96">
        <v>2963.9969689999998</v>
      </c>
      <c r="J96">
        <v>3188.7651649999998</v>
      </c>
      <c r="K96">
        <v>2711.8532890000001</v>
      </c>
      <c r="L96">
        <v>3260.2459220000001</v>
      </c>
      <c r="M96">
        <v>3096.0248809999998</v>
      </c>
      <c r="N96">
        <v>3333.9320659999998</v>
      </c>
      <c r="O96">
        <v>3259.481225</v>
      </c>
      <c r="P96">
        <v>3217.3812200000002</v>
      </c>
      <c r="Q96">
        <v>2575.020031</v>
      </c>
      <c r="R96">
        <v>2585.976658</v>
      </c>
      <c r="S96">
        <v>3542.554376</v>
      </c>
      <c r="T96">
        <v>2588.3011980000001</v>
      </c>
      <c r="U96">
        <v>3160.5416449999998</v>
      </c>
      <c r="V96">
        <v>2487.0800199999999</v>
      </c>
      <c r="W96">
        <v>3183.5100379999999</v>
      </c>
      <c r="X96">
        <v>3449.9101329999999</v>
      </c>
      <c r="Y96">
        <v>2889.4780839999999</v>
      </c>
      <c r="AA96">
        <v>-12.829311000000001</v>
      </c>
      <c r="AB96">
        <v>-17.771414</v>
      </c>
      <c r="AC96">
        <v>36.773696000000001</v>
      </c>
      <c r="AD96">
        <v>54.730964</v>
      </c>
      <c r="AE96">
        <v>-45.887873999999996</v>
      </c>
      <c r="AF96">
        <v>-1.0484389999999999</v>
      </c>
      <c r="AG96">
        <v>11.25149</v>
      </c>
      <c r="AH96">
        <v>-32.205925000000001</v>
      </c>
      <c r="AI96">
        <v>-15.053262</v>
      </c>
      <c r="AJ96">
        <v>21.170508000000002</v>
      </c>
      <c r="AK96">
        <v>-5.9307169999999996</v>
      </c>
      <c r="AL96">
        <v>-11.002482000000001</v>
      </c>
      <c r="AM96">
        <v>12.409622000000001</v>
      </c>
      <c r="AN96">
        <v>-23.59552</v>
      </c>
      <c r="AO96">
        <v>-21.461945</v>
      </c>
      <c r="AP96">
        <v>-4.3526530000000001</v>
      </c>
      <c r="AQ96">
        <v>-6.8853689999999999</v>
      </c>
      <c r="AR96">
        <v>9.6944859999999995</v>
      </c>
      <c r="AS96">
        <v>-18.435490000000001</v>
      </c>
      <c r="AT96">
        <v>-15.059212</v>
      </c>
      <c r="AV96">
        <v>24.777100000000001</v>
      </c>
    </row>
    <row r="97" spans="1:48" x14ac:dyDescent="0.55000000000000004">
      <c r="A97">
        <v>95</v>
      </c>
      <c r="B97">
        <v>3.7070449999999999</v>
      </c>
      <c r="C97">
        <v>205.345089</v>
      </c>
      <c r="D97">
        <v>1.0039499999999999</v>
      </c>
      <c r="F97">
        <v>2802.3409729999998</v>
      </c>
      <c r="G97">
        <v>2874.8111309999999</v>
      </c>
      <c r="H97">
        <v>3151.5136309999998</v>
      </c>
      <c r="I97">
        <v>2827.178398</v>
      </c>
      <c r="J97">
        <v>3179.8968530000002</v>
      </c>
      <c r="K97">
        <v>2597.0390560000001</v>
      </c>
      <c r="L97">
        <v>3171.3587830000001</v>
      </c>
      <c r="M97">
        <v>3065.900005</v>
      </c>
      <c r="N97">
        <v>3194.5251440000002</v>
      </c>
      <c r="O97">
        <v>3164.605591</v>
      </c>
      <c r="P97">
        <v>2992.1675959999998</v>
      </c>
      <c r="Q97">
        <v>2504.7090509999998</v>
      </c>
      <c r="R97">
        <v>2410.3290080000002</v>
      </c>
      <c r="S97">
        <v>3369.4297539999998</v>
      </c>
      <c r="T97">
        <v>2541.659322</v>
      </c>
      <c r="U97">
        <v>3110.4152549999999</v>
      </c>
      <c r="V97">
        <v>2332.9774640000001</v>
      </c>
      <c r="W97">
        <v>2999.3243349999998</v>
      </c>
      <c r="X97">
        <v>3464.0488230000001</v>
      </c>
      <c r="Y97">
        <v>2733.2705529999998</v>
      </c>
      <c r="AA97">
        <v>-12.829311000000001</v>
      </c>
      <c r="AB97">
        <v>-17.771414</v>
      </c>
      <c r="AC97">
        <v>36.773696000000001</v>
      </c>
      <c r="AD97">
        <v>54.730964</v>
      </c>
      <c r="AE97">
        <v>-45.887873999999996</v>
      </c>
      <c r="AF97">
        <v>-1.0484389999999999</v>
      </c>
      <c r="AG97">
        <v>11.25149</v>
      </c>
      <c r="AH97">
        <v>-32.205925000000001</v>
      </c>
      <c r="AI97">
        <v>-15.053262</v>
      </c>
      <c r="AJ97">
        <v>21.170508000000002</v>
      </c>
      <c r="AK97">
        <v>-5.9307169999999996</v>
      </c>
      <c r="AL97">
        <v>-11.002482000000001</v>
      </c>
      <c r="AM97">
        <v>12.409622000000001</v>
      </c>
      <c r="AN97">
        <v>-23.59552</v>
      </c>
      <c r="AO97">
        <v>-21.461945</v>
      </c>
      <c r="AP97">
        <v>-4.3526530000000001</v>
      </c>
      <c r="AQ97">
        <v>-6.8853689999999999</v>
      </c>
      <c r="AR97">
        <v>9.6944859999999995</v>
      </c>
      <c r="AS97">
        <v>-18.435490000000001</v>
      </c>
      <c r="AT97">
        <v>-15.059212</v>
      </c>
      <c r="AV97">
        <v>24.090896000000001</v>
      </c>
    </row>
    <row r="98" spans="1:48" x14ac:dyDescent="0.55000000000000004">
      <c r="A98">
        <v>96</v>
      </c>
      <c r="B98">
        <v>3.2537989999999999</v>
      </c>
      <c r="C98">
        <v>205.345089</v>
      </c>
      <c r="D98">
        <v>1.0017229999999999</v>
      </c>
      <c r="F98">
        <v>2762.507944</v>
      </c>
      <c r="G98">
        <v>2829.3385090000002</v>
      </c>
      <c r="H98">
        <v>3136.9507410000001</v>
      </c>
      <c r="I98">
        <v>2777.1285939999998</v>
      </c>
      <c r="J98">
        <v>3139.0594179999998</v>
      </c>
      <c r="K98">
        <v>2568.6474130000001</v>
      </c>
      <c r="L98">
        <v>3143.1601340000002</v>
      </c>
      <c r="M98">
        <v>3015.7821549999999</v>
      </c>
      <c r="N98">
        <v>3111.2317400000002</v>
      </c>
      <c r="O98">
        <v>3128.2642719999999</v>
      </c>
      <c r="P98">
        <v>2976.9381239999998</v>
      </c>
      <c r="Q98">
        <v>2463.2567669999999</v>
      </c>
      <c r="R98">
        <v>2365.9934659999999</v>
      </c>
      <c r="S98">
        <v>3357.2291930000001</v>
      </c>
      <c r="T98">
        <v>2528.5651600000001</v>
      </c>
      <c r="U98">
        <v>3066.8851289999998</v>
      </c>
      <c r="V98">
        <v>2283.3858759999998</v>
      </c>
      <c r="W98">
        <v>2996.203865</v>
      </c>
      <c r="X98">
        <v>3420.209128</v>
      </c>
      <c r="Y98">
        <v>2611.2579780000001</v>
      </c>
      <c r="AA98">
        <v>-34.385993999999997</v>
      </c>
      <c r="AB98">
        <v>18.154247999999999</v>
      </c>
      <c r="AC98">
        <v>2.591847</v>
      </c>
      <c r="AD98">
        <v>-17.202490999999998</v>
      </c>
      <c r="AE98">
        <v>-4.6342230000000004</v>
      </c>
      <c r="AF98">
        <v>11.479333</v>
      </c>
      <c r="AG98">
        <v>-31.594394000000001</v>
      </c>
      <c r="AH98">
        <v>-22.873239000000002</v>
      </c>
      <c r="AI98">
        <v>18.322803</v>
      </c>
      <c r="AJ98">
        <v>32.111488000000001</v>
      </c>
      <c r="AK98">
        <v>11.026291000000001</v>
      </c>
      <c r="AL98">
        <v>-33.60774</v>
      </c>
      <c r="AM98">
        <v>12.130718</v>
      </c>
      <c r="AN98">
        <v>-36.323292000000002</v>
      </c>
      <c r="AO98">
        <v>-4.5836209999999999</v>
      </c>
      <c r="AP98">
        <v>-23.630974999999999</v>
      </c>
      <c r="AQ98">
        <v>3.1414610000000001</v>
      </c>
      <c r="AR98">
        <v>-9.8505769999999995</v>
      </c>
      <c r="AS98">
        <v>27.479655000000001</v>
      </c>
      <c r="AT98">
        <v>-0.20740800000000001</v>
      </c>
      <c r="AV98">
        <v>23.214157</v>
      </c>
    </row>
    <row r="99" spans="1:48" x14ac:dyDescent="0.55000000000000004">
      <c r="A99">
        <v>97</v>
      </c>
      <c r="B99">
        <v>3.2537989999999999</v>
      </c>
      <c r="C99">
        <v>205.345089</v>
      </c>
      <c r="D99">
        <v>1.0006550000000001</v>
      </c>
      <c r="F99">
        <v>2713.141059</v>
      </c>
      <c r="G99">
        <v>2760.3764719999999</v>
      </c>
      <c r="H99">
        <v>3039.5027409999998</v>
      </c>
      <c r="I99">
        <v>2750.917391</v>
      </c>
      <c r="J99">
        <v>2973.2969280000002</v>
      </c>
      <c r="K99">
        <v>2476.2119379999999</v>
      </c>
      <c r="L99">
        <v>3062.4575439999999</v>
      </c>
      <c r="M99">
        <v>2917.438776</v>
      </c>
      <c r="N99">
        <v>3108.0920150000002</v>
      </c>
      <c r="O99">
        <v>3074.2370580000002</v>
      </c>
      <c r="P99">
        <v>2906.2531669999998</v>
      </c>
      <c r="Q99">
        <v>2374.0311700000002</v>
      </c>
      <c r="R99">
        <v>2307.249053</v>
      </c>
      <c r="S99">
        <v>3286.6037190000002</v>
      </c>
      <c r="T99">
        <v>2467.8367090000002</v>
      </c>
      <c r="U99">
        <v>2990.5168210000002</v>
      </c>
      <c r="V99">
        <v>2203.9625999999998</v>
      </c>
      <c r="W99">
        <v>3013.2453260000002</v>
      </c>
      <c r="X99">
        <v>3396.603658</v>
      </c>
      <c r="Y99">
        <v>2520.7840900000001</v>
      </c>
      <c r="AA99">
        <v>-34.385993999999997</v>
      </c>
      <c r="AB99">
        <v>18.154247999999999</v>
      </c>
      <c r="AC99">
        <v>2.591847</v>
      </c>
      <c r="AD99">
        <v>-17.202490999999998</v>
      </c>
      <c r="AE99">
        <v>-4.6342230000000004</v>
      </c>
      <c r="AF99">
        <v>11.479333</v>
      </c>
      <c r="AG99">
        <v>-31.594394000000001</v>
      </c>
      <c r="AH99">
        <v>-22.873239000000002</v>
      </c>
      <c r="AI99">
        <v>18.322803</v>
      </c>
      <c r="AJ99">
        <v>32.111488000000001</v>
      </c>
      <c r="AK99">
        <v>11.026291000000001</v>
      </c>
      <c r="AL99">
        <v>-33.60774</v>
      </c>
      <c r="AM99">
        <v>12.130718</v>
      </c>
      <c r="AN99">
        <v>-36.323292000000002</v>
      </c>
      <c r="AO99">
        <v>-4.5836209999999999</v>
      </c>
      <c r="AP99">
        <v>-23.630974999999999</v>
      </c>
      <c r="AQ99">
        <v>3.1414610000000001</v>
      </c>
      <c r="AR99">
        <v>-9.8505769999999995</v>
      </c>
      <c r="AS99">
        <v>27.479655000000001</v>
      </c>
      <c r="AT99">
        <v>-0.20740800000000001</v>
      </c>
      <c r="AV99">
        <v>23.856624</v>
      </c>
    </row>
    <row r="100" spans="1:48" x14ac:dyDescent="0.55000000000000004">
      <c r="A100">
        <v>98</v>
      </c>
      <c r="B100">
        <v>3.3831319999999998</v>
      </c>
      <c r="C100">
        <v>205.345089</v>
      </c>
      <c r="D100">
        <v>1.0013099999999999</v>
      </c>
      <c r="F100">
        <v>2658.4377559999998</v>
      </c>
      <c r="G100">
        <v>2696.9403229999998</v>
      </c>
      <c r="H100">
        <v>2989.2226799999999</v>
      </c>
      <c r="I100">
        <v>2706.4291629999998</v>
      </c>
      <c r="J100">
        <v>2923.6815019999999</v>
      </c>
      <c r="K100">
        <v>2428.2720359999998</v>
      </c>
      <c r="L100">
        <v>2945.331553</v>
      </c>
      <c r="M100">
        <v>2863.582249</v>
      </c>
      <c r="N100">
        <v>3052.364685</v>
      </c>
      <c r="O100">
        <v>3014.5179560000001</v>
      </c>
      <c r="P100">
        <v>2831.145998</v>
      </c>
      <c r="Q100">
        <v>2325.8296580000001</v>
      </c>
      <c r="R100">
        <v>2288.6610639999999</v>
      </c>
      <c r="S100">
        <v>3264.6016209999998</v>
      </c>
      <c r="T100">
        <v>2370.6104580000001</v>
      </c>
      <c r="U100">
        <v>2924.5877500000001</v>
      </c>
      <c r="V100">
        <v>2189.4862739999999</v>
      </c>
      <c r="W100">
        <v>2936.2727989999998</v>
      </c>
      <c r="X100">
        <v>3333.4392830000002</v>
      </c>
      <c r="Y100">
        <v>2463.5951970000001</v>
      </c>
      <c r="AA100">
        <v>-9.4204930000000004</v>
      </c>
      <c r="AB100">
        <v>21.040828999999999</v>
      </c>
      <c r="AC100">
        <v>33.021011000000001</v>
      </c>
      <c r="AD100">
        <v>-21.666694</v>
      </c>
      <c r="AE100">
        <v>-44.918835000000001</v>
      </c>
      <c r="AF100">
        <v>30.318560999999999</v>
      </c>
      <c r="AG100">
        <v>-7.6796730000000002</v>
      </c>
      <c r="AH100">
        <v>-1.0126599999999999</v>
      </c>
      <c r="AI100">
        <v>12.159995</v>
      </c>
      <c r="AJ100">
        <v>-27.782619</v>
      </c>
      <c r="AK100">
        <v>21.704516000000002</v>
      </c>
      <c r="AL100">
        <v>-15.581607999999999</v>
      </c>
      <c r="AM100">
        <v>8.1175329999999999</v>
      </c>
      <c r="AN100">
        <v>20.013693</v>
      </c>
      <c r="AO100">
        <v>0.157803</v>
      </c>
      <c r="AP100">
        <v>-37.831671</v>
      </c>
      <c r="AQ100">
        <v>-5.3510489999999997</v>
      </c>
      <c r="AR100">
        <v>16.038070000000001</v>
      </c>
      <c r="AS100">
        <v>24.405604</v>
      </c>
      <c r="AT100">
        <v>-5.613766</v>
      </c>
      <c r="AV100">
        <v>23.480122999999999</v>
      </c>
    </row>
    <row r="101" spans="1:48" x14ac:dyDescent="0.55000000000000004">
      <c r="A101">
        <v>99</v>
      </c>
      <c r="B101">
        <v>3.3831319999999998</v>
      </c>
      <c r="C101">
        <v>205.345089</v>
      </c>
      <c r="D101">
        <v>1</v>
      </c>
      <c r="F101">
        <v>2568.383828</v>
      </c>
      <c r="G101">
        <v>2653.713859</v>
      </c>
      <c r="H101">
        <v>2870.6364149999999</v>
      </c>
      <c r="I101">
        <v>2603.5383120000001</v>
      </c>
      <c r="J101">
        <v>2900.028425</v>
      </c>
      <c r="K101">
        <v>2401.9721650000001</v>
      </c>
      <c r="L101">
        <v>2839.1429269999999</v>
      </c>
      <c r="M101">
        <v>2789.3449430000001</v>
      </c>
      <c r="N101">
        <v>3036.0622370000001</v>
      </c>
      <c r="O101">
        <v>2976.634227</v>
      </c>
      <c r="P101">
        <v>2800.2690680000001</v>
      </c>
      <c r="Q101">
        <v>2305.380204</v>
      </c>
      <c r="R101">
        <v>2278.897027</v>
      </c>
      <c r="S101">
        <v>3192.4301249999999</v>
      </c>
      <c r="T101">
        <v>2345.7301790000001</v>
      </c>
      <c r="U101">
        <v>2865.3126809999999</v>
      </c>
      <c r="V101">
        <v>2085.9815789999998</v>
      </c>
      <c r="W101">
        <v>2911.0013319999998</v>
      </c>
      <c r="X101">
        <v>3293.334175</v>
      </c>
      <c r="Y101">
        <v>2443.3449930000002</v>
      </c>
      <c r="AA101">
        <v>-9.4204930000000004</v>
      </c>
      <c r="AB101">
        <v>21.040828999999999</v>
      </c>
      <c r="AC101">
        <v>33.021011000000001</v>
      </c>
      <c r="AD101">
        <v>-21.666694</v>
      </c>
      <c r="AE101">
        <v>-44.918835000000001</v>
      </c>
      <c r="AF101">
        <v>30.318560999999999</v>
      </c>
      <c r="AG101">
        <v>-7.6796730000000002</v>
      </c>
      <c r="AH101">
        <v>-1.0126599999999999</v>
      </c>
      <c r="AI101">
        <v>12.159995</v>
      </c>
      <c r="AJ101">
        <v>-27.782619</v>
      </c>
      <c r="AK101">
        <v>21.704516000000002</v>
      </c>
      <c r="AL101">
        <v>-15.581607999999999</v>
      </c>
      <c r="AM101">
        <v>8.1175329999999999</v>
      </c>
      <c r="AN101">
        <v>20.013693</v>
      </c>
      <c r="AO101">
        <v>0.157803</v>
      </c>
      <c r="AP101">
        <v>-37.831671</v>
      </c>
      <c r="AQ101">
        <v>-5.3510489999999997</v>
      </c>
      <c r="AR101">
        <v>16.038070000000001</v>
      </c>
      <c r="AS101">
        <v>24.405604</v>
      </c>
      <c r="AT101">
        <v>-5.613766</v>
      </c>
      <c r="AV101">
        <v>23.170634</v>
      </c>
    </row>
    <row r="102" spans="1:48" x14ac:dyDescent="0.55000000000000004">
      <c r="A102">
        <v>100</v>
      </c>
      <c r="B102">
        <v>2.6355490000000001</v>
      </c>
      <c r="C102">
        <v>205.345089</v>
      </c>
      <c r="D102">
        <v>1</v>
      </c>
      <c r="F102">
        <v>2549.5186090000002</v>
      </c>
      <c r="G102">
        <v>2636.9033020000002</v>
      </c>
      <c r="H102">
        <v>2828.3873039999999</v>
      </c>
      <c r="I102">
        <v>2571.506633</v>
      </c>
      <c r="J102">
        <v>2862.7676689999998</v>
      </c>
      <c r="K102">
        <v>2383.2481389999998</v>
      </c>
      <c r="L102">
        <v>2814.099667</v>
      </c>
      <c r="M102">
        <v>2747.6228040000001</v>
      </c>
      <c r="N102">
        <v>3006.0968200000002</v>
      </c>
      <c r="O102">
        <v>2946.3820110000001</v>
      </c>
      <c r="P102">
        <v>2741.7605570000001</v>
      </c>
      <c r="Q102">
        <v>2238.8687249999998</v>
      </c>
      <c r="R102">
        <v>2261.841101</v>
      </c>
      <c r="S102">
        <v>3172.9640199999999</v>
      </c>
      <c r="T102">
        <v>2305.553038</v>
      </c>
      <c r="U102">
        <v>2789.6194500000001</v>
      </c>
      <c r="V102">
        <v>2070.5249800000001</v>
      </c>
      <c r="W102">
        <v>2919.3080490000002</v>
      </c>
      <c r="X102">
        <v>3255.531117</v>
      </c>
      <c r="Y102">
        <v>2418.1496699999998</v>
      </c>
      <c r="AA102">
        <v>-11.289293000000001</v>
      </c>
      <c r="AB102">
        <v>26.665858</v>
      </c>
      <c r="AC102">
        <v>-11.586292</v>
      </c>
      <c r="AD102">
        <v>-19.868169000000002</v>
      </c>
      <c r="AE102">
        <v>-8.6414419999999996</v>
      </c>
      <c r="AF102">
        <v>12.521796</v>
      </c>
      <c r="AG102">
        <v>-16.541442</v>
      </c>
      <c r="AH102">
        <v>6.5699389999999998</v>
      </c>
      <c r="AI102">
        <v>-20.016718999999998</v>
      </c>
      <c r="AJ102">
        <v>-16.803021999999999</v>
      </c>
      <c r="AK102">
        <v>-1.87469</v>
      </c>
      <c r="AL102">
        <v>-34.683886000000001</v>
      </c>
      <c r="AM102">
        <v>-2.7819410000000002</v>
      </c>
      <c r="AN102">
        <v>-3.9949919999999999</v>
      </c>
      <c r="AO102">
        <v>-30.389932999999999</v>
      </c>
      <c r="AP102">
        <v>29.521401000000001</v>
      </c>
      <c r="AQ102">
        <v>-12.293742</v>
      </c>
      <c r="AR102">
        <v>-1.4639530000000001</v>
      </c>
      <c r="AS102">
        <v>1.607456</v>
      </c>
      <c r="AT102">
        <v>-27.610050000000001</v>
      </c>
      <c r="AV102">
        <v>22.959050000000001</v>
      </c>
    </row>
    <row r="103" spans="1:48" x14ac:dyDescent="0.55000000000000004">
      <c r="A103">
        <v>101</v>
      </c>
      <c r="B103">
        <v>2.6355490000000001</v>
      </c>
      <c r="C103">
        <v>205.345089</v>
      </c>
      <c r="D103">
        <v>1</v>
      </c>
      <c r="F103">
        <v>2504.3164879999999</v>
      </c>
      <c r="G103">
        <v>2616.1529329999998</v>
      </c>
      <c r="H103">
        <v>2788.7256259999999</v>
      </c>
      <c r="I103">
        <v>2552.7702220000001</v>
      </c>
      <c r="J103">
        <v>2832.6350179999999</v>
      </c>
      <c r="K103">
        <v>2365.3498159999999</v>
      </c>
      <c r="L103">
        <v>2750.9056959999998</v>
      </c>
      <c r="M103">
        <v>2709.1187759999998</v>
      </c>
      <c r="N103">
        <v>2994.9936899999998</v>
      </c>
      <c r="O103">
        <v>2894.49748</v>
      </c>
      <c r="P103">
        <v>2710.926168</v>
      </c>
      <c r="Q103">
        <v>2194.4077910000001</v>
      </c>
      <c r="R103">
        <v>2200.356405</v>
      </c>
      <c r="S103">
        <v>3147.675628</v>
      </c>
      <c r="T103">
        <v>2231.4289220000001</v>
      </c>
      <c r="U103">
        <v>2761.0913289999999</v>
      </c>
      <c r="V103">
        <v>2055.766494</v>
      </c>
      <c r="W103">
        <v>2888.5689539999998</v>
      </c>
      <c r="X103">
        <v>3223.898682</v>
      </c>
      <c r="Y103">
        <v>2400.4707450000001</v>
      </c>
      <c r="AA103">
        <v>-11.289293000000001</v>
      </c>
      <c r="AB103">
        <v>26.665858</v>
      </c>
      <c r="AC103">
        <v>-11.586292</v>
      </c>
      <c r="AD103">
        <v>-19.868169000000002</v>
      </c>
      <c r="AE103">
        <v>-8.6414419999999996</v>
      </c>
      <c r="AF103">
        <v>12.521796</v>
      </c>
      <c r="AG103">
        <v>-16.541442</v>
      </c>
      <c r="AH103">
        <v>6.5699389999999998</v>
      </c>
      <c r="AI103">
        <v>-20.016718999999998</v>
      </c>
      <c r="AJ103">
        <v>-16.803021999999999</v>
      </c>
      <c r="AK103">
        <v>-1.87469</v>
      </c>
      <c r="AL103">
        <v>-34.683886000000001</v>
      </c>
      <c r="AM103">
        <v>-2.7819410000000002</v>
      </c>
      <c r="AN103">
        <v>-3.9949919999999999</v>
      </c>
      <c r="AO103">
        <v>-30.389932999999999</v>
      </c>
      <c r="AP103">
        <v>29.521401000000001</v>
      </c>
      <c r="AQ103">
        <v>-12.293742</v>
      </c>
      <c r="AR103">
        <v>-1.4639530000000001</v>
      </c>
      <c r="AS103">
        <v>1.607456</v>
      </c>
      <c r="AT103">
        <v>-27.610050000000001</v>
      </c>
      <c r="AV103">
        <v>22.764067000000001</v>
      </c>
    </row>
    <row r="104" spans="1:48" x14ac:dyDescent="0.55000000000000004">
      <c r="A104">
        <v>102</v>
      </c>
      <c r="B104">
        <v>2.6355490000000001</v>
      </c>
      <c r="C104">
        <v>205.345089</v>
      </c>
      <c r="D104">
        <v>1</v>
      </c>
      <c r="F104">
        <v>2383.2910160000001</v>
      </c>
      <c r="G104">
        <v>2483.8104779999999</v>
      </c>
      <c r="H104">
        <v>2752.965459</v>
      </c>
      <c r="I104">
        <v>2524.2322960000001</v>
      </c>
      <c r="J104">
        <v>2801.6296280000001</v>
      </c>
      <c r="K104">
        <v>2257.251499</v>
      </c>
      <c r="L104">
        <v>2704.3968359999999</v>
      </c>
      <c r="M104">
        <v>2685.0676570000001</v>
      </c>
      <c r="N104">
        <v>2973.0233269999999</v>
      </c>
      <c r="O104">
        <v>2851.5807340000001</v>
      </c>
      <c r="P104">
        <v>2595.7777809999998</v>
      </c>
      <c r="Q104">
        <v>2169.815689</v>
      </c>
      <c r="R104">
        <v>2195.0301460000001</v>
      </c>
      <c r="S104">
        <v>3064.8481569999999</v>
      </c>
      <c r="T104">
        <v>2239.9505629999999</v>
      </c>
      <c r="U104">
        <v>2697.8944040000001</v>
      </c>
      <c r="V104">
        <v>1944.8003550000001</v>
      </c>
      <c r="W104">
        <v>2775.4859529999999</v>
      </c>
      <c r="X104">
        <v>3171.1722840000002</v>
      </c>
      <c r="Y104">
        <v>2364.5811140000001</v>
      </c>
      <c r="AA104">
        <v>-11.289293000000001</v>
      </c>
      <c r="AB104">
        <v>26.665858</v>
      </c>
      <c r="AC104">
        <v>-11.586292</v>
      </c>
      <c r="AD104">
        <v>-19.868169000000002</v>
      </c>
      <c r="AE104">
        <v>-8.6414419999999996</v>
      </c>
      <c r="AF104">
        <v>12.521796</v>
      </c>
      <c r="AG104">
        <v>-16.541442</v>
      </c>
      <c r="AH104">
        <v>6.5699389999999998</v>
      </c>
      <c r="AI104">
        <v>-20.016718999999998</v>
      </c>
      <c r="AJ104">
        <v>-16.803021999999999</v>
      </c>
      <c r="AK104">
        <v>-1.87469</v>
      </c>
      <c r="AL104">
        <v>-34.683886000000001</v>
      </c>
      <c r="AM104">
        <v>-2.7819410000000002</v>
      </c>
      <c r="AN104">
        <v>-3.9949919999999999</v>
      </c>
      <c r="AO104">
        <v>-30.389932999999999</v>
      </c>
      <c r="AP104">
        <v>29.521401000000001</v>
      </c>
      <c r="AQ104">
        <v>-12.293742</v>
      </c>
      <c r="AR104">
        <v>-1.4639530000000001</v>
      </c>
      <c r="AS104">
        <v>1.607456</v>
      </c>
      <c r="AT104">
        <v>-27.610050000000001</v>
      </c>
      <c r="AV104">
        <v>22.410005999999999</v>
      </c>
    </row>
    <row r="105" spans="1:48" x14ac:dyDescent="0.55000000000000004">
      <c r="A105">
        <v>103</v>
      </c>
      <c r="B105">
        <v>2.6355490000000001</v>
      </c>
      <c r="C105">
        <v>205.345089</v>
      </c>
      <c r="D105">
        <v>1</v>
      </c>
      <c r="F105">
        <v>2374.63519</v>
      </c>
      <c r="G105">
        <v>2394.0954980000001</v>
      </c>
      <c r="H105">
        <v>2710.5944330000002</v>
      </c>
      <c r="I105">
        <v>2426.397684</v>
      </c>
      <c r="J105">
        <v>2706.4064530000001</v>
      </c>
      <c r="K105">
        <v>2107.6573109999999</v>
      </c>
      <c r="L105">
        <v>2677.2587629999998</v>
      </c>
      <c r="M105">
        <v>2587.0046630000002</v>
      </c>
      <c r="N105">
        <v>2934.5030590000001</v>
      </c>
      <c r="O105">
        <v>2768.7923740000001</v>
      </c>
      <c r="P105">
        <v>2518.5670810000001</v>
      </c>
      <c r="Q105">
        <v>2142.8899099999999</v>
      </c>
      <c r="R105">
        <v>2153.541569</v>
      </c>
      <c r="S105">
        <v>2986.5052700000001</v>
      </c>
      <c r="T105">
        <v>2185.1202579999999</v>
      </c>
      <c r="U105">
        <v>2685.566437</v>
      </c>
      <c r="V105">
        <v>1882.782025</v>
      </c>
      <c r="W105">
        <v>2749.0534520000001</v>
      </c>
      <c r="X105">
        <v>3132.8419859999999</v>
      </c>
      <c r="Y105">
        <v>2343.5477860000001</v>
      </c>
      <c r="AA105">
        <v>-11.289293000000001</v>
      </c>
      <c r="AB105">
        <v>26.665858</v>
      </c>
      <c r="AC105">
        <v>-11.586292</v>
      </c>
      <c r="AD105">
        <v>-19.868169000000002</v>
      </c>
      <c r="AE105">
        <v>-8.6414419999999996</v>
      </c>
      <c r="AF105">
        <v>12.521796</v>
      </c>
      <c r="AG105">
        <v>-16.541442</v>
      </c>
      <c r="AH105">
        <v>6.5699389999999998</v>
      </c>
      <c r="AI105">
        <v>-20.016718999999998</v>
      </c>
      <c r="AJ105">
        <v>-16.803021999999999</v>
      </c>
      <c r="AK105">
        <v>-1.87469</v>
      </c>
      <c r="AL105">
        <v>-34.683886000000001</v>
      </c>
      <c r="AM105">
        <v>-2.7819410000000002</v>
      </c>
      <c r="AN105">
        <v>-3.9949919999999999</v>
      </c>
      <c r="AO105">
        <v>-30.389932999999999</v>
      </c>
      <c r="AP105">
        <v>29.521401000000001</v>
      </c>
      <c r="AQ105">
        <v>-12.293742</v>
      </c>
      <c r="AR105">
        <v>-1.4639530000000001</v>
      </c>
      <c r="AS105">
        <v>1.607456</v>
      </c>
      <c r="AT105">
        <v>-27.610050000000001</v>
      </c>
      <c r="AV105">
        <v>23.369619</v>
      </c>
    </row>
    <row r="106" spans="1:48" x14ac:dyDescent="0.55000000000000004">
      <c r="A106">
        <v>104</v>
      </c>
      <c r="B106">
        <v>2.6355490000000001</v>
      </c>
      <c r="C106">
        <v>205.345089</v>
      </c>
      <c r="D106">
        <v>1.001733</v>
      </c>
      <c r="F106">
        <v>2312.4208600000002</v>
      </c>
      <c r="G106">
        <v>2394.214575</v>
      </c>
      <c r="H106">
        <v>2659.1855139999998</v>
      </c>
      <c r="I106">
        <v>2382.8605849999999</v>
      </c>
      <c r="J106">
        <v>2677.4277820000002</v>
      </c>
      <c r="K106">
        <v>2106.415454</v>
      </c>
      <c r="L106">
        <v>2615.5667739999999</v>
      </c>
      <c r="M106">
        <v>2494.6896029999998</v>
      </c>
      <c r="N106">
        <v>2845.1262529999999</v>
      </c>
      <c r="O106">
        <v>2737.6695260000001</v>
      </c>
      <c r="P106">
        <v>2491.022023</v>
      </c>
      <c r="Q106">
        <v>2096.7720599999998</v>
      </c>
      <c r="R106">
        <v>2128.491689</v>
      </c>
      <c r="S106">
        <v>2951.53901</v>
      </c>
      <c r="T106">
        <v>2163.0031020000001</v>
      </c>
      <c r="U106">
        <v>2638.5927860000002</v>
      </c>
      <c r="V106">
        <v>1869.307642</v>
      </c>
      <c r="W106">
        <v>2683.543451</v>
      </c>
      <c r="X106">
        <v>3103.2684519999998</v>
      </c>
      <c r="Y106">
        <v>2316.0159429999999</v>
      </c>
      <c r="AA106">
        <v>-11.289293000000001</v>
      </c>
      <c r="AB106">
        <v>26.665858</v>
      </c>
      <c r="AC106">
        <v>-11.586292</v>
      </c>
      <c r="AD106">
        <v>-19.868169000000002</v>
      </c>
      <c r="AE106">
        <v>-8.6414419999999996</v>
      </c>
      <c r="AF106">
        <v>12.521796</v>
      </c>
      <c r="AG106">
        <v>-16.541442</v>
      </c>
      <c r="AH106">
        <v>6.5699389999999998</v>
      </c>
      <c r="AI106">
        <v>-20.016718999999998</v>
      </c>
      <c r="AJ106">
        <v>-16.803021999999999</v>
      </c>
      <c r="AK106">
        <v>-1.87469</v>
      </c>
      <c r="AL106">
        <v>-34.683886000000001</v>
      </c>
      <c r="AM106">
        <v>-2.7819410000000002</v>
      </c>
      <c r="AN106">
        <v>-3.9949919999999999</v>
      </c>
      <c r="AO106">
        <v>-30.389932999999999</v>
      </c>
      <c r="AP106">
        <v>29.521401000000001</v>
      </c>
      <c r="AQ106">
        <v>-12.293742</v>
      </c>
      <c r="AR106">
        <v>-1.4639530000000001</v>
      </c>
      <c r="AS106">
        <v>1.607456</v>
      </c>
      <c r="AT106">
        <v>-27.610050000000001</v>
      </c>
      <c r="AV106">
        <v>23.386951</v>
      </c>
    </row>
    <row r="107" spans="1:48" x14ac:dyDescent="0.55000000000000004">
      <c r="A107">
        <v>105</v>
      </c>
      <c r="B107">
        <v>2.6355490000000001</v>
      </c>
      <c r="C107">
        <v>205.345089</v>
      </c>
      <c r="D107">
        <v>1.003744</v>
      </c>
      <c r="F107">
        <v>2219.1553349999999</v>
      </c>
      <c r="G107">
        <v>2260.1070519999998</v>
      </c>
      <c r="H107">
        <v>2588.4304350000002</v>
      </c>
      <c r="I107">
        <v>2293.43424</v>
      </c>
      <c r="J107">
        <v>2590.6134529999999</v>
      </c>
      <c r="K107">
        <v>2052.0257710000001</v>
      </c>
      <c r="L107">
        <v>2592.8062009999999</v>
      </c>
      <c r="M107">
        <v>2456.1722</v>
      </c>
      <c r="N107">
        <v>2748.4962049999999</v>
      </c>
      <c r="O107">
        <v>2704.4662490000001</v>
      </c>
      <c r="P107">
        <v>2466.2488290000001</v>
      </c>
      <c r="Q107">
        <v>2047.8857989999999</v>
      </c>
      <c r="R107">
        <v>2096.4498760000001</v>
      </c>
      <c r="S107">
        <v>2913.2157120000002</v>
      </c>
      <c r="T107">
        <v>2156.9319449999998</v>
      </c>
      <c r="U107">
        <v>2614.9924019999999</v>
      </c>
      <c r="V107">
        <v>1839.072758</v>
      </c>
      <c r="W107">
        <v>2664.9475640000001</v>
      </c>
      <c r="X107">
        <v>3006.3914209999998</v>
      </c>
      <c r="Y107">
        <v>2288.805644</v>
      </c>
      <c r="AA107">
        <v>-11.289293000000001</v>
      </c>
      <c r="AB107">
        <v>26.665858</v>
      </c>
      <c r="AC107">
        <v>-11.586292</v>
      </c>
      <c r="AD107">
        <v>-19.868169000000002</v>
      </c>
      <c r="AE107">
        <v>-8.6414419999999996</v>
      </c>
      <c r="AF107">
        <v>12.521796</v>
      </c>
      <c r="AG107">
        <v>-16.541442</v>
      </c>
      <c r="AH107">
        <v>6.5699389999999998</v>
      </c>
      <c r="AI107">
        <v>-20.016718999999998</v>
      </c>
      <c r="AJ107">
        <v>-16.803021999999999</v>
      </c>
      <c r="AK107">
        <v>-1.87469</v>
      </c>
      <c r="AL107">
        <v>-34.683886000000001</v>
      </c>
      <c r="AM107">
        <v>-2.7819410000000002</v>
      </c>
      <c r="AN107">
        <v>-3.9949919999999999</v>
      </c>
      <c r="AO107">
        <v>-30.389932999999999</v>
      </c>
      <c r="AP107">
        <v>29.521401000000001</v>
      </c>
      <c r="AQ107">
        <v>-12.293742</v>
      </c>
      <c r="AR107">
        <v>-1.4639530000000001</v>
      </c>
      <c r="AS107">
        <v>1.607456</v>
      </c>
      <c r="AT107">
        <v>-27.610050000000001</v>
      </c>
      <c r="AV107">
        <v>22.983038000000001</v>
      </c>
    </row>
    <row r="108" spans="1:48" x14ac:dyDescent="0.55000000000000004">
      <c r="A108">
        <v>106</v>
      </c>
      <c r="B108">
        <v>2.8268970000000002</v>
      </c>
      <c r="C108">
        <v>205.345089</v>
      </c>
      <c r="D108">
        <v>1.003512</v>
      </c>
      <c r="F108">
        <v>2141.2377820000002</v>
      </c>
      <c r="G108">
        <v>2228.0224979999998</v>
      </c>
      <c r="H108">
        <v>2542.1043249999998</v>
      </c>
      <c r="I108">
        <v>2268.419367</v>
      </c>
      <c r="J108">
        <v>2568.4485239999999</v>
      </c>
      <c r="K108">
        <v>2030.9707450000001</v>
      </c>
      <c r="L108">
        <v>2565.5468780000001</v>
      </c>
      <c r="M108">
        <v>2347.4587919999999</v>
      </c>
      <c r="N108">
        <v>2666.0019459999999</v>
      </c>
      <c r="O108">
        <v>2566.0575199999998</v>
      </c>
      <c r="P108">
        <v>2417.1798450000001</v>
      </c>
      <c r="Q108">
        <v>2002.4441360000001</v>
      </c>
      <c r="R108">
        <v>2092.809006</v>
      </c>
      <c r="S108">
        <v>2824.3210730000001</v>
      </c>
      <c r="T108">
        <v>2116.6659060000002</v>
      </c>
      <c r="U108">
        <v>2584.8657979999998</v>
      </c>
      <c r="V108">
        <v>1817.326331</v>
      </c>
      <c r="W108">
        <v>2601.0419360000001</v>
      </c>
      <c r="X108">
        <v>2968.2399009999999</v>
      </c>
      <c r="Y108">
        <v>2264.81205</v>
      </c>
      <c r="AA108">
        <v>-17.553170000000001</v>
      </c>
      <c r="AB108">
        <v>-20.649519999999999</v>
      </c>
      <c r="AC108">
        <v>4.5757469999999998</v>
      </c>
      <c r="AD108">
        <v>-6.5704940000000001</v>
      </c>
      <c r="AE108">
        <v>-30.182397000000002</v>
      </c>
      <c r="AF108">
        <v>5.1625310000000004</v>
      </c>
      <c r="AG108">
        <v>17.900950999999999</v>
      </c>
      <c r="AH108">
        <v>23.080933000000002</v>
      </c>
      <c r="AI108">
        <v>7.3462360000000002</v>
      </c>
      <c r="AJ108">
        <v>-16.512281000000002</v>
      </c>
      <c r="AK108">
        <v>-13.982697</v>
      </c>
      <c r="AL108">
        <v>29.022120000000001</v>
      </c>
      <c r="AM108">
        <v>-0.71699199999999996</v>
      </c>
      <c r="AN108">
        <v>-4.3863899999999996</v>
      </c>
      <c r="AO108">
        <v>-4.5643149999999997</v>
      </c>
      <c r="AP108">
        <v>29.682003000000002</v>
      </c>
      <c r="AQ108">
        <v>33.908265999999998</v>
      </c>
      <c r="AR108">
        <v>-16.296226999999998</v>
      </c>
      <c r="AS108">
        <v>-27.081240999999999</v>
      </c>
      <c r="AT108">
        <v>16.834427999999999</v>
      </c>
      <c r="AV108">
        <v>23.600867000000001</v>
      </c>
    </row>
    <row r="109" spans="1:48" x14ac:dyDescent="0.55000000000000004">
      <c r="A109">
        <v>107</v>
      </c>
      <c r="B109">
        <v>2.8268970000000002</v>
      </c>
      <c r="C109">
        <v>148.95573400000001</v>
      </c>
      <c r="D109">
        <v>1.0026459999999999</v>
      </c>
      <c r="F109">
        <v>2136.5301939999999</v>
      </c>
      <c r="G109">
        <v>2091.7300970000001</v>
      </c>
      <c r="H109">
        <v>2380.7122140000001</v>
      </c>
      <c r="I109">
        <v>2146.333791</v>
      </c>
      <c r="J109">
        <v>2329.9779050000002</v>
      </c>
      <c r="K109">
        <v>1986.132386</v>
      </c>
      <c r="L109">
        <v>2525.6141769999999</v>
      </c>
      <c r="M109">
        <v>2295.3566569999998</v>
      </c>
      <c r="N109">
        <v>2507.4378259999999</v>
      </c>
      <c r="O109">
        <v>2394.8719230000002</v>
      </c>
      <c r="P109">
        <v>2312.3116180000002</v>
      </c>
      <c r="Q109">
        <v>1991.724289</v>
      </c>
      <c r="R109">
        <v>1935.5927899999999</v>
      </c>
      <c r="S109">
        <v>2594.8330569999998</v>
      </c>
      <c r="T109">
        <v>1965.0499520000001</v>
      </c>
      <c r="U109">
        <v>2512.9249169999998</v>
      </c>
      <c r="V109">
        <v>1744.011696</v>
      </c>
      <c r="W109">
        <v>2362.0204309999999</v>
      </c>
      <c r="X109">
        <v>2838.2259549999999</v>
      </c>
      <c r="Y109">
        <v>2105.070811</v>
      </c>
      <c r="AA109">
        <v>-17.553170000000001</v>
      </c>
      <c r="AB109">
        <v>-20.649519999999999</v>
      </c>
      <c r="AC109">
        <v>4.5757469999999998</v>
      </c>
      <c r="AD109">
        <v>-6.5704940000000001</v>
      </c>
      <c r="AE109">
        <v>-30.182397000000002</v>
      </c>
      <c r="AF109">
        <v>5.1625310000000004</v>
      </c>
      <c r="AG109">
        <v>17.900950999999999</v>
      </c>
      <c r="AH109">
        <v>23.080933000000002</v>
      </c>
      <c r="AI109">
        <v>7.3462360000000002</v>
      </c>
      <c r="AJ109">
        <v>-16.512281000000002</v>
      </c>
      <c r="AK109">
        <v>-13.982697</v>
      </c>
      <c r="AL109">
        <v>29.022120000000001</v>
      </c>
      <c r="AM109">
        <v>-0.71699199999999996</v>
      </c>
      <c r="AN109">
        <v>-4.3863899999999996</v>
      </c>
      <c r="AO109">
        <v>-4.5643149999999997</v>
      </c>
      <c r="AP109">
        <v>29.682003000000002</v>
      </c>
      <c r="AQ109">
        <v>33.908265999999998</v>
      </c>
      <c r="AR109">
        <v>-16.296226999999998</v>
      </c>
      <c r="AS109">
        <v>-27.081240999999999</v>
      </c>
      <c r="AT109">
        <v>16.834427999999999</v>
      </c>
      <c r="AV109">
        <v>23.852772000000002</v>
      </c>
    </row>
    <row r="110" spans="1:48" x14ac:dyDescent="0.55000000000000004">
      <c r="A110">
        <v>108</v>
      </c>
      <c r="B110">
        <v>2.369183</v>
      </c>
      <c r="C110">
        <v>148.95573400000001</v>
      </c>
      <c r="D110">
        <v>1.0055460000000001</v>
      </c>
      <c r="F110">
        <v>2101.172802</v>
      </c>
      <c r="G110">
        <v>2009.102578</v>
      </c>
      <c r="H110">
        <v>2359.8935750000001</v>
      </c>
      <c r="I110">
        <v>2124.2852349999998</v>
      </c>
      <c r="J110">
        <v>2310.3925049999998</v>
      </c>
      <c r="K110">
        <v>1933.1512009999999</v>
      </c>
      <c r="L110">
        <v>2437.6393720000001</v>
      </c>
      <c r="M110">
        <v>2263.6889719999999</v>
      </c>
      <c r="N110">
        <v>2485.1281629999999</v>
      </c>
      <c r="O110">
        <v>2373.6127769999998</v>
      </c>
      <c r="P110">
        <v>2217.39831</v>
      </c>
      <c r="Q110">
        <v>1978.2263720000001</v>
      </c>
      <c r="R110">
        <v>1897.770769</v>
      </c>
      <c r="S110">
        <v>2553.02133</v>
      </c>
      <c r="T110">
        <v>1904.9093849999999</v>
      </c>
      <c r="U110">
        <v>2470.6579409999999</v>
      </c>
      <c r="V110">
        <v>1721.3729470000001</v>
      </c>
      <c r="W110">
        <v>2347.6381160000001</v>
      </c>
      <c r="X110">
        <v>2832.6192809999998</v>
      </c>
      <c r="Y110">
        <v>2104.9170370000002</v>
      </c>
      <c r="AA110">
        <v>5.3623839999999996</v>
      </c>
      <c r="AB110">
        <v>2.140936</v>
      </c>
      <c r="AC110">
        <v>-4.3548689999999999</v>
      </c>
      <c r="AD110">
        <v>2.141146</v>
      </c>
      <c r="AE110">
        <v>34.454152999999998</v>
      </c>
      <c r="AF110">
        <v>2.8202609999999999</v>
      </c>
      <c r="AG110">
        <v>15.629497000000001</v>
      </c>
      <c r="AH110">
        <v>11.26332</v>
      </c>
      <c r="AI110">
        <v>-0.958843</v>
      </c>
      <c r="AJ110">
        <v>-3.9881090000000001</v>
      </c>
      <c r="AK110">
        <v>-10.917857</v>
      </c>
      <c r="AL110">
        <v>-18.565397999999998</v>
      </c>
      <c r="AM110">
        <v>-7.2286510000000002</v>
      </c>
      <c r="AN110">
        <v>27.019606</v>
      </c>
      <c r="AO110">
        <v>-33.200284000000003</v>
      </c>
      <c r="AP110">
        <v>-31.588411000000001</v>
      </c>
      <c r="AQ110">
        <v>-2.0043980000000001</v>
      </c>
      <c r="AR110">
        <v>-18.478596</v>
      </c>
      <c r="AS110">
        <v>-7.6422889999999999</v>
      </c>
      <c r="AT110">
        <v>9.3104460000000007</v>
      </c>
      <c r="AV110">
        <v>23.693985999999999</v>
      </c>
    </row>
    <row r="111" spans="1:48" x14ac:dyDescent="0.55000000000000004">
      <c r="A111">
        <v>109</v>
      </c>
      <c r="B111">
        <v>2.3297620000000001</v>
      </c>
      <c r="C111">
        <v>148.95573400000001</v>
      </c>
      <c r="D111">
        <v>1.006975</v>
      </c>
      <c r="F111">
        <v>2038.2717150000001</v>
      </c>
      <c r="G111">
        <v>1983.8967829999999</v>
      </c>
      <c r="H111">
        <v>2317.1797710000001</v>
      </c>
      <c r="I111">
        <v>2102.9726169999999</v>
      </c>
      <c r="J111">
        <v>2250.8140279999998</v>
      </c>
      <c r="K111">
        <v>1913.4437760000001</v>
      </c>
      <c r="L111">
        <v>2394.2609189999998</v>
      </c>
      <c r="M111">
        <v>2245.0950189999999</v>
      </c>
      <c r="N111">
        <v>2424.6854600000001</v>
      </c>
      <c r="O111">
        <v>2252.149328</v>
      </c>
      <c r="P111">
        <v>2181.5411239999999</v>
      </c>
      <c r="Q111">
        <v>1961.994999</v>
      </c>
      <c r="R111">
        <v>1884.405131</v>
      </c>
      <c r="S111">
        <v>2479.7507719999999</v>
      </c>
      <c r="T111">
        <v>1811.6307549999999</v>
      </c>
      <c r="U111">
        <v>2419.4985670000001</v>
      </c>
      <c r="V111">
        <v>1703.154839</v>
      </c>
      <c r="W111">
        <v>2297.4887950000002</v>
      </c>
      <c r="X111">
        <v>2820.6637470000001</v>
      </c>
      <c r="Y111">
        <v>2065.9964319999999</v>
      </c>
      <c r="AA111">
        <v>-28.179627</v>
      </c>
      <c r="AB111">
        <v>-7.1927709999999996</v>
      </c>
      <c r="AC111">
        <v>19.943832</v>
      </c>
      <c r="AD111">
        <v>3.2048640000000002</v>
      </c>
      <c r="AE111">
        <v>-27.298656999999999</v>
      </c>
      <c r="AF111">
        <v>2.5032610000000002</v>
      </c>
      <c r="AG111">
        <v>-15.112793999999999</v>
      </c>
      <c r="AH111">
        <v>-1.838E-3</v>
      </c>
      <c r="AI111">
        <v>23.401738000000002</v>
      </c>
      <c r="AJ111">
        <v>-8.5029059999999994</v>
      </c>
      <c r="AK111">
        <v>-27.361035999999999</v>
      </c>
      <c r="AL111">
        <v>-1.9728570000000001</v>
      </c>
      <c r="AM111">
        <v>5.4649400000000004</v>
      </c>
      <c r="AN111">
        <v>4.4452210000000001</v>
      </c>
      <c r="AO111">
        <v>5.8814380000000002</v>
      </c>
      <c r="AP111">
        <v>10.173145999999999</v>
      </c>
      <c r="AQ111">
        <v>-19.278759000000001</v>
      </c>
      <c r="AR111">
        <v>14.669048</v>
      </c>
      <c r="AS111">
        <v>-30.638155999999999</v>
      </c>
      <c r="AT111">
        <v>-1.536154</v>
      </c>
      <c r="AV111">
        <v>23.111778000000001</v>
      </c>
    </row>
    <row r="112" spans="1:48" x14ac:dyDescent="0.55000000000000004">
      <c r="A112">
        <v>110</v>
      </c>
      <c r="B112">
        <v>2.3297620000000001</v>
      </c>
      <c r="C112">
        <v>148.95573400000001</v>
      </c>
      <c r="D112">
        <v>1.0076270000000001</v>
      </c>
      <c r="F112">
        <v>1956.6151829999999</v>
      </c>
      <c r="G112">
        <v>1955.0360949999999</v>
      </c>
      <c r="H112">
        <v>2295.1795870000001</v>
      </c>
      <c r="I112">
        <v>2068.8359350000001</v>
      </c>
      <c r="J112">
        <v>2227.8869930000001</v>
      </c>
      <c r="K112">
        <v>1847.7510279999999</v>
      </c>
      <c r="L112">
        <v>2269.1770369999999</v>
      </c>
      <c r="M112">
        <v>2184.4665930000001</v>
      </c>
      <c r="N112">
        <v>2377.0245500000001</v>
      </c>
      <c r="O112">
        <v>2221.1351140000002</v>
      </c>
      <c r="P112">
        <v>2121.7977999999998</v>
      </c>
      <c r="Q112">
        <v>1970.5408910000001</v>
      </c>
      <c r="R112">
        <v>1851.154992</v>
      </c>
      <c r="S112">
        <v>2445.6501669999998</v>
      </c>
      <c r="T112">
        <v>1779.3461259999999</v>
      </c>
      <c r="U112">
        <v>2407.7092379999999</v>
      </c>
      <c r="V112">
        <v>1688.586247</v>
      </c>
      <c r="W112">
        <v>2253.1913070000001</v>
      </c>
      <c r="X112">
        <v>2776.710321</v>
      </c>
      <c r="Y112">
        <v>2043.2715499999999</v>
      </c>
      <c r="AA112">
        <v>-28.179627</v>
      </c>
      <c r="AB112">
        <v>-7.1927709999999996</v>
      </c>
      <c r="AC112">
        <v>19.943832</v>
      </c>
      <c r="AD112">
        <v>3.2048640000000002</v>
      </c>
      <c r="AE112">
        <v>-27.298656999999999</v>
      </c>
      <c r="AF112">
        <v>2.5032610000000002</v>
      </c>
      <c r="AG112">
        <v>-15.112793999999999</v>
      </c>
      <c r="AH112">
        <v>-1.838E-3</v>
      </c>
      <c r="AI112">
        <v>23.401738000000002</v>
      </c>
      <c r="AJ112">
        <v>-8.5029059999999994</v>
      </c>
      <c r="AK112">
        <v>-27.361035999999999</v>
      </c>
      <c r="AL112">
        <v>-1.9728570000000001</v>
      </c>
      <c r="AM112">
        <v>5.4649400000000004</v>
      </c>
      <c r="AN112">
        <v>4.4452210000000001</v>
      </c>
      <c r="AO112">
        <v>5.8814380000000002</v>
      </c>
      <c r="AP112">
        <v>10.173145999999999</v>
      </c>
      <c r="AQ112">
        <v>-19.278759000000001</v>
      </c>
      <c r="AR112">
        <v>14.669048</v>
      </c>
      <c r="AS112">
        <v>-30.638155999999999</v>
      </c>
      <c r="AT112">
        <v>-1.536154</v>
      </c>
      <c r="AV112">
        <v>23.108343999999999</v>
      </c>
    </row>
    <row r="113" spans="1:48" x14ac:dyDescent="0.55000000000000004">
      <c r="A113">
        <v>111</v>
      </c>
      <c r="B113">
        <v>2.3297620000000001</v>
      </c>
      <c r="C113">
        <v>148.95573400000001</v>
      </c>
      <c r="D113">
        <v>1.0063960000000001</v>
      </c>
      <c r="F113">
        <v>1897.256089</v>
      </c>
      <c r="G113">
        <v>1934.1835060000001</v>
      </c>
      <c r="H113">
        <v>2275.5288949999999</v>
      </c>
      <c r="I113">
        <v>2039.682859</v>
      </c>
      <c r="J113">
        <v>2090.9747809999999</v>
      </c>
      <c r="K113">
        <v>1835.9250750000001</v>
      </c>
      <c r="L113">
        <v>2226.8346569999999</v>
      </c>
      <c r="M113">
        <v>2164.7904229999999</v>
      </c>
      <c r="N113">
        <v>2218.3534599999998</v>
      </c>
      <c r="O113">
        <v>2166.3028410000002</v>
      </c>
      <c r="P113">
        <v>2064.3240689999998</v>
      </c>
      <c r="Q113">
        <v>1936.1167049999999</v>
      </c>
      <c r="R113">
        <v>1792.0162989999999</v>
      </c>
      <c r="S113">
        <v>2374.510362</v>
      </c>
      <c r="T113">
        <v>1758.265157</v>
      </c>
      <c r="U113">
        <v>2354.0977370000001</v>
      </c>
      <c r="V113">
        <v>1658.9546789999999</v>
      </c>
      <c r="W113">
        <v>2219.3388679999998</v>
      </c>
      <c r="X113">
        <v>2683.5048670000001</v>
      </c>
      <c r="Y113">
        <v>2019.1839239999999</v>
      </c>
      <c r="AA113">
        <v>-28.179627</v>
      </c>
      <c r="AB113">
        <v>-7.1927709999999996</v>
      </c>
      <c r="AC113">
        <v>19.943832</v>
      </c>
      <c r="AD113">
        <v>3.2048640000000002</v>
      </c>
      <c r="AE113">
        <v>-27.298656999999999</v>
      </c>
      <c r="AF113">
        <v>2.5032610000000002</v>
      </c>
      <c r="AG113">
        <v>-15.112793999999999</v>
      </c>
      <c r="AH113">
        <v>-1.838E-3</v>
      </c>
      <c r="AI113">
        <v>23.401738000000002</v>
      </c>
      <c r="AJ113">
        <v>-8.5029059999999994</v>
      </c>
      <c r="AK113">
        <v>-27.361035999999999</v>
      </c>
      <c r="AL113">
        <v>-1.9728570000000001</v>
      </c>
      <c r="AM113">
        <v>5.4649400000000004</v>
      </c>
      <c r="AN113">
        <v>4.4452210000000001</v>
      </c>
      <c r="AO113">
        <v>5.8814380000000002</v>
      </c>
      <c r="AP113">
        <v>10.173145999999999</v>
      </c>
      <c r="AQ113">
        <v>-19.278759000000001</v>
      </c>
      <c r="AR113">
        <v>14.669048</v>
      </c>
      <c r="AS113">
        <v>-30.638155999999999</v>
      </c>
      <c r="AT113">
        <v>-1.536154</v>
      </c>
      <c r="AV113">
        <v>22.692281999999999</v>
      </c>
    </row>
    <row r="114" spans="1:48" x14ac:dyDescent="0.55000000000000004">
      <c r="A114">
        <v>112</v>
      </c>
      <c r="B114">
        <v>2.3297620000000001</v>
      </c>
      <c r="C114">
        <v>148.95573400000001</v>
      </c>
      <c r="D114">
        <v>1.005482</v>
      </c>
      <c r="F114">
        <v>1892.9827620000001</v>
      </c>
      <c r="G114">
        <v>1875.2501319999999</v>
      </c>
      <c r="H114">
        <v>2245.7565410000002</v>
      </c>
      <c r="I114">
        <v>2041.768593</v>
      </c>
      <c r="J114">
        <v>2024.6538860000001</v>
      </c>
      <c r="K114">
        <v>1811.2628110000001</v>
      </c>
      <c r="L114">
        <v>2205.4543979999999</v>
      </c>
      <c r="M114">
        <v>2119.0094840000002</v>
      </c>
      <c r="N114">
        <v>2153.4582460000001</v>
      </c>
      <c r="O114">
        <v>2126.9923560000002</v>
      </c>
      <c r="P114">
        <v>2044.5068530000001</v>
      </c>
      <c r="Q114">
        <v>1838.654792</v>
      </c>
      <c r="R114">
        <v>1767.005308</v>
      </c>
      <c r="S114">
        <v>2347.832449</v>
      </c>
      <c r="T114">
        <v>1720.146632</v>
      </c>
      <c r="U114">
        <v>2315.0226640000001</v>
      </c>
      <c r="V114">
        <v>1612.6744060000001</v>
      </c>
      <c r="W114">
        <v>2181.7042780000002</v>
      </c>
      <c r="X114">
        <v>2657.267472</v>
      </c>
      <c r="Y114">
        <v>1998.7843949999999</v>
      </c>
      <c r="AA114">
        <v>-28.179627</v>
      </c>
      <c r="AB114">
        <v>-7.1927709999999996</v>
      </c>
      <c r="AC114">
        <v>19.943832</v>
      </c>
      <c r="AD114">
        <v>3.2048640000000002</v>
      </c>
      <c r="AE114">
        <v>-27.298656999999999</v>
      </c>
      <c r="AF114">
        <v>2.5032610000000002</v>
      </c>
      <c r="AG114">
        <v>-15.112793999999999</v>
      </c>
      <c r="AH114">
        <v>-1.838E-3</v>
      </c>
      <c r="AI114">
        <v>23.401738000000002</v>
      </c>
      <c r="AJ114">
        <v>-8.5029059999999994</v>
      </c>
      <c r="AK114">
        <v>-27.361035999999999</v>
      </c>
      <c r="AL114">
        <v>-1.9728570000000001</v>
      </c>
      <c r="AM114">
        <v>5.4649400000000004</v>
      </c>
      <c r="AN114">
        <v>4.4452210000000001</v>
      </c>
      <c r="AO114">
        <v>5.8814380000000002</v>
      </c>
      <c r="AP114">
        <v>10.173145999999999</v>
      </c>
      <c r="AQ114">
        <v>-19.278759000000001</v>
      </c>
      <c r="AR114">
        <v>14.669048</v>
      </c>
      <c r="AS114">
        <v>-30.638155999999999</v>
      </c>
      <c r="AT114">
        <v>-1.536154</v>
      </c>
      <c r="AV114">
        <v>22.850529999999999</v>
      </c>
    </row>
    <row r="115" spans="1:48" x14ac:dyDescent="0.55000000000000004">
      <c r="A115">
        <v>113</v>
      </c>
      <c r="B115">
        <v>2.637032</v>
      </c>
      <c r="C115">
        <v>148.95573400000001</v>
      </c>
      <c r="D115">
        <v>1.0095529999999999</v>
      </c>
      <c r="F115">
        <v>1847.547002</v>
      </c>
      <c r="G115">
        <v>1869.584648</v>
      </c>
      <c r="H115">
        <v>2195.9317270000001</v>
      </c>
      <c r="I115">
        <v>1991.8328349999999</v>
      </c>
      <c r="J115">
        <v>1928.3064710000001</v>
      </c>
      <c r="K115">
        <v>1789.7988459999999</v>
      </c>
      <c r="L115">
        <v>2199.4425860000001</v>
      </c>
      <c r="M115">
        <v>2075.7058790000001</v>
      </c>
      <c r="N115">
        <v>2032.506519</v>
      </c>
      <c r="O115">
        <v>2023.8244890000001</v>
      </c>
      <c r="P115">
        <v>2002.172947</v>
      </c>
      <c r="Q115">
        <v>1824.198531</v>
      </c>
      <c r="R115">
        <v>1680.808057</v>
      </c>
      <c r="S115">
        <v>2285.5558219999998</v>
      </c>
      <c r="T115">
        <v>1651.9978470000001</v>
      </c>
      <c r="U115">
        <v>2212.22147</v>
      </c>
      <c r="V115">
        <v>1589.8488339999999</v>
      </c>
      <c r="W115">
        <v>2129.3823520000001</v>
      </c>
      <c r="X115">
        <v>2657.1345839999999</v>
      </c>
      <c r="Y115">
        <v>1909.5843279999999</v>
      </c>
      <c r="AA115">
        <v>-45.200060999999998</v>
      </c>
      <c r="AB115">
        <v>9.7173730000000003</v>
      </c>
      <c r="AC115">
        <v>10.260439999999999</v>
      </c>
      <c r="AD115">
        <v>-18.73075</v>
      </c>
      <c r="AE115">
        <v>-7.0941650000000003</v>
      </c>
      <c r="AF115">
        <v>-0.73603200000000002</v>
      </c>
      <c r="AG115">
        <v>-1.531452</v>
      </c>
      <c r="AH115">
        <v>10.754231000000001</v>
      </c>
      <c r="AI115">
        <v>-19.537634000000001</v>
      </c>
      <c r="AJ115">
        <v>-7.3053929999999996</v>
      </c>
      <c r="AK115">
        <v>-19.262664999999998</v>
      </c>
      <c r="AL115">
        <v>-26.680816</v>
      </c>
      <c r="AM115">
        <v>10.760066999999999</v>
      </c>
      <c r="AN115">
        <v>-8.9205410000000001</v>
      </c>
      <c r="AO115">
        <v>-14.201779</v>
      </c>
      <c r="AP115">
        <v>-18.588573</v>
      </c>
      <c r="AQ115">
        <v>-15.002579000000001</v>
      </c>
      <c r="AR115">
        <v>35.784843000000002</v>
      </c>
      <c r="AS115">
        <v>-0.29945699999999997</v>
      </c>
      <c r="AT115">
        <v>-4.4001479999999997</v>
      </c>
      <c r="AV115">
        <v>22.799795</v>
      </c>
    </row>
    <row r="116" spans="1:48" x14ac:dyDescent="0.55000000000000004">
      <c r="A116">
        <v>114</v>
      </c>
      <c r="B116">
        <v>2.637032</v>
      </c>
      <c r="C116">
        <v>148.95573400000001</v>
      </c>
      <c r="D116">
        <v>1.007987</v>
      </c>
      <c r="F116">
        <v>1840.5284380000001</v>
      </c>
      <c r="G116">
        <v>1850.7326619999999</v>
      </c>
      <c r="H116">
        <v>2178.7646629999999</v>
      </c>
      <c r="I116">
        <v>1957.5309749999999</v>
      </c>
      <c r="J116">
        <v>1915.410478</v>
      </c>
      <c r="K116">
        <v>1772.987609</v>
      </c>
      <c r="L116">
        <v>2184.701611</v>
      </c>
      <c r="M116">
        <v>2042.0538959999999</v>
      </c>
      <c r="N116">
        <v>1991.816517</v>
      </c>
      <c r="O116">
        <v>1997.148723</v>
      </c>
      <c r="P116">
        <v>1927.080921</v>
      </c>
      <c r="Q116">
        <v>1788.042175</v>
      </c>
      <c r="R116">
        <v>1639.740677</v>
      </c>
      <c r="S116">
        <v>2226.5117719999998</v>
      </c>
      <c r="T116">
        <v>1619.993156</v>
      </c>
      <c r="U116">
        <v>2178.4725749999998</v>
      </c>
      <c r="V116">
        <v>1576.160873</v>
      </c>
      <c r="W116">
        <v>2112.085497</v>
      </c>
      <c r="X116">
        <v>2632.9629380000001</v>
      </c>
      <c r="Y116">
        <v>1863.0913330000001</v>
      </c>
      <c r="AA116">
        <v>-45.200060999999998</v>
      </c>
      <c r="AB116">
        <v>9.7173730000000003</v>
      </c>
      <c r="AC116">
        <v>10.260439999999999</v>
      </c>
      <c r="AD116">
        <v>-18.73075</v>
      </c>
      <c r="AE116">
        <v>-7.0941650000000003</v>
      </c>
      <c r="AF116">
        <v>-0.73603200000000002</v>
      </c>
      <c r="AG116">
        <v>-1.531452</v>
      </c>
      <c r="AH116">
        <v>10.754231000000001</v>
      </c>
      <c r="AI116">
        <v>-19.537634000000001</v>
      </c>
      <c r="AJ116">
        <v>-7.3053929999999996</v>
      </c>
      <c r="AK116">
        <v>-19.262664999999998</v>
      </c>
      <c r="AL116">
        <v>-26.680816</v>
      </c>
      <c r="AM116">
        <v>10.760066999999999</v>
      </c>
      <c r="AN116">
        <v>-8.9205410000000001</v>
      </c>
      <c r="AO116">
        <v>-14.201779</v>
      </c>
      <c r="AP116">
        <v>-18.588573</v>
      </c>
      <c r="AQ116">
        <v>-15.002579000000001</v>
      </c>
      <c r="AR116">
        <v>35.784843000000002</v>
      </c>
      <c r="AS116">
        <v>-0.29945699999999997</v>
      </c>
      <c r="AT116">
        <v>-4.4001479999999997</v>
      </c>
      <c r="AV116">
        <v>22.081987000000002</v>
      </c>
    </row>
    <row r="117" spans="1:48" x14ac:dyDescent="0.55000000000000004">
      <c r="A117">
        <v>115</v>
      </c>
      <c r="B117">
        <v>2.637032</v>
      </c>
      <c r="C117">
        <v>129.17007699999999</v>
      </c>
      <c r="D117">
        <v>1.006901</v>
      </c>
      <c r="F117">
        <v>1764.292958</v>
      </c>
      <c r="G117">
        <v>1741.1212619999999</v>
      </c>
      <c r="H117">
        <v>2031.866593</v>
      </c>
      <c r="I117">
        <v>1923.6894179999999</v>
      </c>
      <c r="J117">
        <v>1870.449278</v>
      </c>
      <c r="K117">
        <v>1770.6365679999999</v>
      </c>
      <c r="L117">
        <v>2091.8233340000002</v>
      </c>
      <c r="M117">
        <v>1796.867976</v>
      </c>
      <c r="N117">
        <v>1972.0516359999999</v>
      </c>
      <c r="O117">
        <v>1750.418169</v>
      </c>
      <c r="P117">
        <v>1821.178073</v>
      </c>
      <c r="Q117">
        <v>1781.1695130000001</v>
      </c>
      <c r="R117">
        <v>1628.63013</v>
      </c>
      <c r="S117">
        <v>2002.9537399999999</v>
      </c>
      <c r="T117">
        <v>1577.429905</v>
      </c>
      <c r="U117">
        <v>2115.8918309999999</v>
      </c>
      <c r="V117">
        <v>1513.3723239999999</v>
      </c>
      <c r="W117">
        <v>1987.2193890000001</v>
      </c>
      <c r="X117">
        <v>2485.2633740000001</v>
      </c>
      <c r="Y117">
        <v>1725.9065000000001</v>
      </c>
      <c r="AA117">
        <v>-45.200060999999998</v>
      </c>
      <c r="AB117">
        <v>9.7173730000000003</v>
      </c>
      <c r="AC117">
        <v>10.260439999999999</v>
      </c>
      <c r="AD117">
        <v>-18.73075</v>
      </c>
      <c r="AE117">
        <v>-7.0941650000000003</v>
      </c>
      <c r="AF117">
        <v>-0.73603200000000002</v>
      </c>
      <c r="AG117">
        <v>-1.531452</v>
      </c>
      <c r="AH117">
        <v>10.754231000000001</v>
      </c>
      <c r="AI117">
        <v>-19.537634000000001</v>
      </c>
      <c r="AJ117">
        <v>-7.3053929999999996</v>
      </c>
      <c r="AK117">
        <v>-19.262664999999998</v>
      </c>
      <c r="AL117">
        <v>-26.680816</v>
      </c>
      <c r="AM117">
        <v>10.760066999999999</v>
      </c>
      <c r="AN117">
        <v>-8.9205410000000001</v>
      </c>
      <c r="AO117">
        <v>-14.201779</v>
      </c>
      <c r="AP117">
        <v>-18.588573</v>
      </c>
      <c r="AQ117">
        <v>-15.002579000000001</v>
      </c>
      <c r="AR117">
        <v>35.784843000000002</v>
      </c>
      <c r="AS117">
        <v>-0.29945699999999997</v>
      </c>
      <c r="AT117">
        <v>-4.4001479999999997</v>
      </c>
      <c r="AV117">
        <v>21.070226999999999</v>
      </c>
    </row>
    <row r="118" spans="1:48" x14ac:dyDescent="0.55000000000000004">
      <c r="A118">
        <v>116</v>
      </c>
      <c r="B118">
        <v>2.637032</v>
      </c>
      <c r="C118">
        <v>129.17007699999999</v>
      </c>
      <c r="D118">
        <v>1.008011</v>
      </c>
      <c r="F118">
        <v>1703.4071799999999</v>
      </c>
      <c r="G118">
        <v>1689.3137979999999</v>
      </c>
      <c r="H118">
        <v>1992.4707519999999</v>
      </c>
      <c r="I118">
        <v>1904.467875</v>
      </c>
      <c r="J118">
        <v>1805.7619609999999</v>
      </c>
      <c r="K118">
        <v>1759.7397980000001</v>
      </c>
      <c r="L118">
        <v>1973.375806</v>
      </c>
      <c r="M118">
        <v>1656.862339</v>
      </c>
      <c r="N118">
        <v>1918.934796</v>
      </c>
      <c r="O118">
        <v>1653.6905389999999</v>
      </c>
      <c r="P118">
        <v>1712.532289</v>
      </c>
      <c r="Q118">
        <v>1651.9429090000001</v>
      </c>
      <c r="R118">
        <v>1581.1627370000001</v>
      </c>
      <c r="S118">
        <v>1960.0952239999999</v>
      </c>
      <c r="T118">
        <v>1504.997337</v>
      </c>
      <c r="U118">
        <v>2079.7823520000002</v>
      </c>
      <c r="V118">
        <v>1472.135491</v>
      </c>
      <c r="W118">
        <v>1868.4790539999999</v>
      </c>
      <c r="X118">
        <v>2433.1082729999998</v>
      </c>
      <c r="Y118">
        <v>1693.2079160000001</v>
      </c>
      <c r="AA118">
        <v>-45.200060999999998</v>
      </c>
      <c r="AB118">
        <v>9.7173730000000003</v>
      </c>
      <c r="AC118">
        <v>10.260439999999999</v>
      </c>
      <c r="AD118">
        <v>-18.73075</v>
      </c>
      <c r="AE118">
        <v>-7.0941650000000003</v>
      </c>
      <c r="AF118">
        <v>-0.73603200000000002</v>
      </c>
      <c r="AG118">
        <v>-1.531452</v>
      </c>
      <c r="AH118">
        <v>10.754231000000001</v>
      </c>
      <c r="AI118">
        <v>-19.537634000000001</v>
      </c>
      <c r="AJ118">
        <v>-7.3053929999999996</v>
      </c>
      <c r="AK118">
        <v>-19.262664999999998</v>
      </c>
      <c r="AL118">
        <v>-26.680816</v>
      </c>
      <c r="AM118">
        <v>10.760066999999999</v>
      </c>
      <c r="AN118">
        <v>-8.9205410000000001</v>
      </c>
      <c r="AO118">
        <v>-14.201779</v>
      </c>
      <c r="AP118">
        <v>-18.588573</v>
      </c>
      <c r="AQ118">
        <v>-15.002579000000001</v>
      </c>
      <c r="AR118">
        <v>35.784843000000002</v>
      </c>
      <c r="AS118">
        <v>-0.29945699999999997</v>
      </c>
      <c r="AT118">
        <v>-4.4001479999999997</v>
      </c>
      <c r="AV118">
        <v>20.907079</v>
      </c>
    </row>
    <row r="119" spans="1:48" x14ac:dyDescent="0.55000000000000004">
      <c r="A119">
        <v>117</v>
      </c>
      <c r="B119">
        <v>2.4382419999999998</v>
      </c>
      <c r="C119">
        <v>129.17007699999999</v>
      </c>
      <c r="D119">
        <v>1.0098469999999999</v>
      </c>
      <c r="F119">
        <v>1666.434086</v>
      </c>
      <c r="G119">
        <v>1676.783101</v>
      </c>
      <c r="H119">
        <v>1978.5489560000001</v>
      </c>
      <c r="I119">
        <v>1841.7660040000001</v>
      </c>
      <c r="J119">
        <v>1742.729902</v>
      </c>
      <c r="K119">
        <v>1702.094912</v>
      </c>
      <c r="L119">
        <v>1928.9280249999999</v>
      </c>
      <c r="M119">
        <v>1598.3816280000001</v>
      </c>
      <c r="N119">
        <v>1870.8870039999999</v>
      </c>
      <c r="O119">
        <v>1623.1421089999999</v>
      </c>
      <c r="P119">
        <v>1663.5135330000001</v>
      </c>
      <c r="Q119">
        <v>1631.8265530000001</v>
      </c>
      <c r="R119">
        <v>1471.3748189999999</v>
      </c>
      <c r="S119">
        <v>1948.2036820000001</v>
      </c>
      <c r="T119">
        <v>1444.382192</v>
      </c>
      <c r="U119">
        <v>2041.9778799999999</v>
      </c>
      <c r="V119">
        <v>1434.6384109999999</v>
      </c>
      <c r="W119">
        <v>1855.801414</v>
      </c>
      <c r="X119">
        <v>2386.970495</v>
      </c>
      <c r="Y119">
        <v>1570.2903550000001</v>
      </c>
      <c r="AA119">
        <v>13.903767999999999</v>
      </c>
      <c r="AB119">
        <v>-7.2520030000000002</v>
      </c>
      <c r="AC119">
        <v>-8.2189999999999999E-2</v>
      </c>
      <c r="AD119">
        <v>-41.170782000000003</v>
      </c>
      <c r="AE119">
        <v>16.953278999999998</v>
      </c>
      <c r="AF119">
        <v>27.547170999999999</v>
      </c>
      <c r="AG119">
        <v>9.8315210000000004</v>
      </c>
      <c r="AH119">
        <v>19.832246999999999</v>
      </c>
      <c r="AI119">
        <v>-8.2267299999999999</v>
      </c>
      <c r="AJ119">
        <v>-7.175751</v>
      </c>
      <c r="AK119">
        <v>-24.694908000000002</v>
      </c>
      <c r="AL119">
        <v>0.95063299999999995</v>
      </c>
      <c r="AM119">
        <v>-5.2632000000000003</v>
      </c>
      <c r="AN119">
        <v>0.528837</v>
      </c>
      <c r="AO119">
        <v>-9.5628069999999994</v>
      </c>
      <c r="AP119">
        <v>30.095911999999998</v>
      </c>
      <c r="AQ119">
        <v>4.047536</v>
      </c>
      <c r="AR119">
        <v>12.614329</v>
      </c>
      <c r="AS119">
        <v>-14.736537</v>
      </c>
      <c r="AT119">
        <v>11.30382</v>
      </c>
      <c r="AV119">
        <v>20.484456999999999</v>
      </c>
    </row>
    <row r="120" spans="1:48" x14ac:dyDescent="0.55000000000000004">
      <c r="A120">
        <v>118</v>
      </c>
      <c r="B120">
        <v>2.6984370000000002</v>
      </c>
      <c r="C120">
        <v>129.17007699999999</v>
      </c>
      <c r="D120">
        <v>1.0086850000000001</v>
      </c>
      <c r="F120">
        <v>1580.912961</v>
      </c>
      <c r="G120">
        <v>1651.484508</v>
      </c>
      <c r="H120">
        <v>1925.0753070000001</v>
      </c>
      <c r="I120">
        <v>1800.20056</v>
      </c>
      <c r="J120">
        <v>1727.65014</v>
      </c>
      <c r="K120">
        <v>1641.996719</v>
      </c>
      <c r="L120">
        <v>1893.677543</v>
      </c>
      <c r="M120">
        <v>1546.0424290000001</v>
      </c>
      <c r="N120">
        <v>1855.91842</v>
      </c>
      <c r="O120">
        <v>1585.8251170000001</v>
      </c>
      <c r="P120">
        <v>1633.877495</v>
      </c>
      <c r="Q120">
        <v>1605.196549</v>
      </c>
      <c r="R120">
        <v>1445.267591</v>
      </c>
      <c r="S120">
        <v>1922.5602879999999</v>
      </c>
      <c r="T120">
        <v>1388.6977910000001</v>
      </c>
      <c r="U120">
        <v>2005.487545</v>
      </c>
      <c r="V120">
        <v>1428.9912159999999</v>
      </c>
      <c r="W120">
        <v>1842.3417280000001</v>
      </c>
      <c r="X120">
        <v>2363.7185770000001</v>
      </c>
      <c r="Y120">
        <v>1564.4184829999999</v>
      </c>
      <c r="AA120">
        <v>-17.944306999999998</v>
      </c>
      <c r="AB120">
        <v>15.959156999999999</v>
      </c>
      <c r="AC120">
        <v>-13.716746000000001</v>
      </c>
      <c r="AD120">
        <v>-35.836387999999999</v>
      </c>
      <c r="AE120">
        <v>-25.65915</v>
      </c>
      <c r="AF120">
        <v>-13.999131999999999</v>
      </c>
      <c r="AG120">
        <v>-7.917249</v>
      </c>
      <c r="AH120">
        <v>7.2387379999999997</v>
      </c>
      <c r="AI120">
        <v>-1.1998439999999999</v>
      </c>
      <c r="AJ120">
        <v>12.258630999999999</v>
      </c>
      <c r="AK120">
        <v>27.377417000000001</v>
      </c>
      <c r="AL120">
        <v>-1.892288</v>
      </c>
      <c r="AM120">
        <v>29.558741000000001</v>
      </c>
      <c r="AN120">
        <v>8.0894750000000002</v>
      </c>
      <c r="AO120">
        <v>-13.700697</v>
      </c>
      <c r="AP120">
        <v>-16.500420999999999</v>
      </c>
      <c r="AQ120">
        <v>-3.6132590000000002</v>
      </c>
      <c r="AR120">
        <v>-25.789432999999999</v>
      </c>
      <c r="AS120">
        <v>-21.119571000000001</v>
      </c>
      <c r="AT120">
        <v>-18.630078999999999</v>
      </c>
      <c r="AV120">
        <v>19.998017999999998</v>
      </c>
    </row>
    <row r="121" spans="1:48" x14ac:dyDescent="0.55000000000000004">
      <c r="A121">
        <v>119</v>
      </c>
      <c r="B121">
        <v>2.5455290000000002</v>
      </c>
      <c r="C121">
        <v>129.17007699999999</v>
      </c>
      <c r="D121">
        <v>1.008621</v>
      </c>
      <c r="F121">
        <v>1423.753242</v>
      </c>
      <c r="G121">
        <v>1626.4569140000001</v>
      </c>
      <c r="H121">
        <v>1892.3362979999999</v>
      </c>
      <c r="I121">
        <v>1744.977648</v>
      </c>
      <c r="J121">
        <v>1589.3370339999999</v>
      </c>
      <c r="K121">
        <v>1620.0012879999999</v>
      </c>
      <c r="L121">
        <v>1868.424133</v>
      </c>
      <c r="M121">
        <v>1505.536499</v>
      </c>
      <c r="N121">
        <v>1819.252475</v>
      </c>
      <c r="O121">
        <v>1539.8037099999999</v>
      </c>
      <c r="P121">
        <v>1578.190079</v>
      </c>
      <c r="Q121">
        <v>1573.2681600000001</v>
      </c>
      <c r="R121">
        <v>1435.0690300000001</v>
      </c>
      <c r="S121">
        <v>1865.8108239999999</v>
      </c>
      <c r="T121">
        <v>1325.7748389999999</v>
      </c>
      <c r="U121">
        <v>1966.9743249999999</v>
      </c>
      <c r="V121">
        <v>1374.7332429999999</v>
      </c>
      <c r="W121">
        <v>1806.29072</v>
      </c>
      <c r="X121">
        <v>2289.5877460000002</v>
      </c>
      <c r="Y121">
        <v>1496.1767649999999</v>
      </c>
      <c r="AA121">
        <v>20.00806</v>
      </c>
      <c r="AB121">
        <v>-0.92090099999999997</v>
      </c>
      <c r="AC121">
        <v>5.6336620000000002</v>
      </c>
      <c r="AD121">
        <v>-14.258832</v>
      </c>
      <c r="AE121">
        <v>0.80862299999999998</v>
      </c>
      <c r="AF121">
        <v>1.882287</v>
      </c>
      <c r="AG121">
        <v>-5.7633559999999999</v>
      </c>
      <c r="AH121">
        <v>13.52717</v>
      </c>
      <c r="AI121">
        <v>-15.019335999999999</v>
      </c>
      <c r="AJ121">
        <v>-14.823947</v>
      </c>
      <c r="AK121">
        <v>-4.7802020000000001</v>
      </c>
      <c r="AL121">
        <v>24.900421999999999</v>
      </c>
      <c r="AM121">
        <v>25.185251999999998</v>
      </c>
      <c r="AN121">
        <v>-23.55725</v>
      </c>
      <c r="AO121">
        <v>35.001297999999998</v>
      </c>
      <c r="AP121">
        <v>15.258125</v>
      </c>
      <c r="AQ121">
        <v>2.9576030000000002</v>
      </c>
      <c r="AR121">
        <v>26.990034999999999</v>
      </c>
      <c r="AS121">
        <v>-17.817053999999999</v>
      </c>
      <c r="AT121">
        <v>-23.140585000000002</v>
      </c>
      <c r="AV121">
        <v>20.668785</v>
      </c>
    </row>
    <row r="122" spans="1:48" x14ac:dyDescent="0.55000000000000004">
      <c r="A122">
        <v>120</v>
      </c>
      <c r="B122">
        <v>2.5455290000000002</v>
      </c>
      <c r="C122">
        <v>129.17007699999999</v>
      </c>
      <c r="D122">
        <v>1.0075289999999999</v>
      </c>
      <c r="F122">
        <v>1370.7840719999999</v>
      </c>
      <c r="G122">
        <v>1603.835186</v>
      </c>
      <c r="H122">
        <v>1862.8123499999999</v>
      </c>
      <c r="I122">
        <v>1701.904219</v>
      </c>
      <c r="J122">
        <v>1579.5739020000001</v>
      </c>
      <c r="K122">
        <v>1597.658999</v>
      </c>
      <c r="L122">
        <v>1823.946428</v>
      </c>
      <c r="M122">
        <v>1508.3520699999999</v>
      </c>
      <c r="N122">
        <v>1807.6939709999999</v>
      </c>
      <c r="O122">
        <v>1472.893137</v>
      </c>
      <c r="P122">
        <v>1536.452501</v>
      </c>
      <c r="Q122">
        <v>1543.3633</v>
      </c>
      <c r="R122">
        <v>1422.3262050000001</v>
      </c>
      <c r="S122">
        <v>1817.8248209999999</v>
      </c>
      <c r="T122">
        <v>1270.079332</v>
      </c>
      <c r="U122">
        <v>1921.893317</v>
      </c>
      <c r="V122">
        <v>1370.2595719999999</v>
      </c>
      <c r="W122">
        <v>1741.76594</v>
      </c>
      <c r="X122">
        <v>2231.0676020000001</v>
      </c>
      <c r="Y122">
        <v>1467.091148</v>
      </c>
      <c r="AA122">
        <v>20.00806</v>
      </c>
      <c r="AB122">
        <v>-0.92090099999999997</v>
      </c>
      <c r="AC122">
        <v>5.6336620000000002</v>
      </c>
      <c r="AD122">
        <v>-14.258832</v>
      </c>
      <c r="AE122">
        <v>0.80862299999999998</v>
      </c>
      <c r="AF122">
        <v>1.882287</v>
      </c>
      <c r="AG122">
        <v>-5.7633559999999999</v>
      </c>
      <c r="AH122">
        <v>13.52717</v>
      </c>
      <c r="AI122">
        <v>-15.019335999999999</v>
      </c>
      <c r="AJ122">
        <v>-14.823947</v>
      </c>
      <c r="AK122">
        <v>-4.7802020000000001</v>
      </c>
      <c r="AL122">
        <v>24.900421999999999</v>
      </c>
      <c r="AM122">
        <v>25.185251999999998</v>
      </c>
      <c r="AN122">
        <v>-23.55725</v>
      </c>
      <c r="AO122">
        <v>35.001297999999998</v>
      </c>
      <c r="AP122">
        <v>15.258125</v>
      </c>
      <c r="AQ122">
        <v>2.9576030000000002</v>
      </c>
      <c r="AR122">
        <v>26.990034999999999</v>
      </c>
      <c r="AS122">
        <v>-17.817053999999999</v>
      </c>
      <c r="AT122">
        <v>-23.140585000000002</v>
      </c>
      <c r="AV122">
        <v>21.152066000000001</v>
      </c>
    </row>
    <row r="123" spans="1:48" x14ac:dyDescent="0.55000000000000004">
      <c r="A123">
        <v>121</v>
      </c>
      <c r="B123">
        <v>2.5455290000000002</v>
      </c>
      <c r="C123">
        <v>129.17007699999999</v>
      </c>
      <c r="D123">
        <v>1.008367</v>
      </c>
      <c r="F123">
        <v>1349.8834939999999</v>
      </c>
      <c r="G123">
        <v>1557.8119409999999</v>
      </c>
      <c r="H123">
        <v>1812.189748</v>
      </c>
      <c r="I123">
        <v>1684.447707</v>
      </c>
      <c r="J123">
        <v>1521.3688990000001</v>
      </c>
      <c r="K123">
        <v>1537.700165</v>
      </c>
      <c r="L123">
        <v>1789.715809</v>
      </c>
      <c r="M123">
        <v>1454.8060519999999</v>
      </c>
      <c r="N123">
        <v>1763.194418</v>
      </c>
      <c r="O123">
        <v>1444.449402</v>
      </c>
      <c r="P123">
        <v>1472.2670660000001</v>
      </c>
      <c r="Q123">
        <v>1539.2033100000001</v>
      </c>
      <c r="R123">
        <v>1395.37284</v>
      </c>
      <c r="S123">
        <v>1727.9076030000001</v>
      </c>
      <c r="T123">
        <v>1247.6102069999999</v>
      </c>
      <c r="U123">
        <v>1766.5929599999999</v>
      </c>
      <c r="V123">
        <v>1318.508458</v>
      </c>
      <c r="W123">
        <v>1669.1443730000001</v>
      </c>
      <c r="X123">
        <v>2173.4463820000001</v>
      </c>
      <c r="Y123">
        <v>1450.6782579999999</v>
      </c>
      <c r="AA123">
        <v>20.00806</v>
      </c>
      <c r="AB123">
        <v>-0.92090099999999997</v>
      </c>
      <c r="AC123">
        <v>5.6336620000000002</v>
      </c>
      <c r="AD123">
        <v>-14.258832</v>
      </c>
      <c r="AE123">
        <v>0.80862299999999998</v>
      </c>
      <c r="AF123">
        <v>1.882287</v>
      </c>
      <c r="AG123">
        <v>-5.7633559999999999</v>
      </c>
      <c r="AH123">
        <v>13.52717</v>
      </c>
      <c r="AI123">
        <v>-15.019335999999999</v>
      </c>
      <c r="AJ123">
        <v>-14.823947</v>
      </c>
      <c r="AK123">
        <v>-4.7802020000000001</v>
      </c>
      <c r="AL123">
        <v>24.900421999999999</v>
      </c>
      <c r="AM123">
        <v>25.185251999999998</v>
      </c>
      <c r="AN123">
        <v>-23.55725</v>
      </c>
      <c r="AO123">
        <v>35.001297999999998</v>
      </c>
      <c r="AP123">
        <v>15.258125</v>
      </c>
      <c r="AQ123">
        <v>2.9576030000000002</v>
      </c>
      <c r="AR123">
        <v>26.990034999999999</v>
      </c>
      <c r="AS123">
        <v>-17.817053999999999</v>
      </c>
      <c r="AT123">
        <v>-23.140585000000002</v>
      </c>
      <c r="AV123">
        <v>21.141279000000001</v>
      </c>
    </row>
    <row r="124" spans="1:48" x14ac:dyDescent="0.55000000000000004">
      <c r="A124">
        <v>122</v>
      </c>
      <c r="B124">
        <v>2.5455290000000002</v>
      </c>
      <c r="C124">
        <v>129.17007699999999</v>
      </c>
      <c r="D124">
        <v>1.008724</v>
      </c>
      <c r="F124">
        <v>1339.8738410000001</v>
      </c>
      <c r="G124">
        <v>1553.991878</v>
      </c>
      <c r="H124">
        <v>1808.41137</v>
      </c>
      <c r="I124">
        <v>1647.4350979999999</v>
      </c>
      <c r="J124">
        <v>1508.4430219999999</v>
      </c>
      <c r="K124">
        <v>1523.0187390000001</v>
      </c>
      <c r="L124">
        <v>1752.207314</v>
      </c>
      <c r="M124">
        <v>1425.881071</v>
      </c>
      <c r="N124">
        <v>1732.7793590000001</v>
      </c>
      <c r="O124">
        <v>1401.6850569999999</v>
      </c>
      <c r="P124">
        <v>1441.868367</v>
      </c>
      <c r="Q124">
        <v>1518.0314370000001</v>
      </c>
      <c r="R124">
        <v>1370.8405049999999</v>
      </c>
      <c r="S124">
        <v>1699.6802379999999</v>
      </c>
      <c r="T124">
        <v>1230.6412560000001</v>
      </c>
      <c r="U124">
        <v>1765.3422049999999</v>
      </c>
      <c r="V124">
        <v>1316.2900850000001</v>
      </c>
      <c r="W124">
        <v>1641.5310139999999</v>
      </c>
      <c r="X124">
        <v>2142.917938</v>
      </c>
      <c r="Y124">
        <v>1427.2209399999999</v>
      </c>
      <c r="AA124">
        <v>20.00806</v>
      </c>
      <c r="AB124">
        <v>-0.92090099999999997</v>
      </c>
      <c r="AC124">
        <v>5.6336620000000002</v>
      </c>
      <c r="AD124">
        <v>-14.258832</v>
      </c>
      <c r="AE124">
        <v>0.80862299999999998</v>
      </c>
      <c r="AF124">
        <v>1.882287</v>
      </c>
      <c r="AG124">
        <v>-5.7633559999999999</v>
      </c>
      <c r="AH124">
        <v>13.52717</v>
      </c>
      <c r="AI124">
        <v>-15.019335999999999</v>
      </c>
      <c r="AJ124">
        <v>-14.823947</v>
      </c>
      <c r="AK124">
        <v>-4.7802020000000001</v>
      </c>
      <c r="AL124">
        <v>24.900421999999999</v>
      </c>
      <c r="AM124">
        <v>25.185251999999998</v>
      </c>
      <c r="AN124">
        <v>-23.55725</v>
      </c>
      <c r="AO124">
        <v>35.001297999999998</v>
      </c>
      <c r="AP124">
        <v>15.258125</v>
      </c>
      <c r="AQ124">
        <v>2.9576030000000002</v>
      </c>
      <c r="AR124">
        <v>26.990034999999999</v>
      </c>
      <c r="AS124">
        <v>-17.817053999999999</v>
      </c>
      <c r="AT124">
        <v>-23.140585000000002</v>
      </c>
      <c r="AV124">
        <v>20.773955000000001</v>
      </c>
    </row>
    <row r="125" spans="1:48" x14ac:dyDescent="0.55000000000000004">
      <c r="A125">
        <v>123</v>
      </c>
      <c r="B125">
        <v>2.4566150000000002</v>
      </c>
      <c r="C125">
        <v>129.17007699999999</v>
      </c>
      <c r="D125">
        <v>1.0101249999999999</v>
      </c>
      <c r="F125">
        <v>1311.5714989999999</v>
      </c>
      <c r="G125">
        <v>1535.105503</v>
      </c>
      <c r="H125">
        <v>1788.3668680000001</v>
      </c>
      <c r="I125">
        <v>1612.894996</v>
      </c>
      <c r="J125">
        <v>1487.675191</v>
      </c>
      <c r="K125">
        <v>1507.2252120000001</v>
      </c>
      <c r="L125">
        <v>1677.4639529999999</v>
      </c>
      <c r="M125">
        <v>1412.6433219999999</v>
      </c>
      <c r="N125">
        <v>1728.3915609999999</v>
      </c>
      <c r="O125">
        <v>1381.7243759999999</v>
      </c>
      <c r="P125">
        <v>1408.216846</v>
      </c>
      <c r="Q125">
        <v>1495.8969340000001</v>
      </c>
      <c r="R125">
        <v>1345.3249430000001</v>
      </c>
      <c r="S125">
        <v>1678.1358540000001</v>
      </c>
      <c r="T125">
        <v>1168.2249650000001</v>
      </c>
      <c r="U125">
        <v>1750.1303849999999</v>
      </c>
      <c r="V125">
        <v>1293.7092359999999</v>
      </c>
      <c r="W125">
        <v>1640.7167549999999</v>
      </c>
      <c r="X125">
        <v>2094.650533</v>
      </c>
      <c r="Y125">
        <v>1393.502759</v>
      </c>
      <c r="AA125">
        <v>16.470746999999999</v>
      </c>
      <c r="AB125">
        <v>1.328282</v>
      </c>
      <c r="AC125">
        <v>-24.849188999999999</v>
      </c>
      <c r="AD125">
        <v>-18.933627999999999</v>
      </c>
      <c r="AE125">
        <v>-1.74472</v>
      </c>
      <c r="AF125">
        <v>-6.7856240000000003</v>
      </c>
      <c r="AG125">
        <v>-10.726402999999999</v>
      </c>
      <c r="AH125">
        <v>3.1019019999999999</v>
      </c>
      <c r="AI125">
        <v>13.435544999999999</v>
      </c>
      <c r="AJ125">
        <v>-22.220295</v>
      </c>
      <c r="AK125">
        <v>4.8282879999999997</v>
      </c>
      <c r="AL125">
        <v>2.1472380000000002</v>
      </c>
      <c r="AM125">
        <v>17.813894999999999</v>
      </c>
      <c r="AN125">
        <v>24.836214999999999</v>
      </c>
      <c r="AO125">
        <v>12.775402</v>
      </c>
      <c r="AP125">
        <v>26.418348000000002</v>
      </c>
      <c r="AQ125">
        <v>26.011697999999999</v>
      </c>
      <c r="AR125">
        <v>-13.972275</v>
      </c>
      <c r="AS125">
        <v>-4.8436110000000001</v>
      </c>
      <c r="AT125">
        <v>-31.794581000000001</v>
      </c>
      <c r="AV125">
        <v>20.185254</v>
      </c>
    </row>
    <row r="126" spans="1:48" x14ac:dyDescent="0.55000000000000004">
      <c r="A126">
        <v>124</v>
      </c>
      <c r="B126">
        <v>2.3453919999999999</v>
      </c>
      <c r="C126">
        <v>129.17007699999999</v>
      </c>
      <c r="D126">
        <v>1.0093760000000001</v>
      </c>
      <c r="F126">
        <v>1231.8673409999999</v>
      </c>
      <c r="G126">
        <v>1520.0227640000001</v>
      </c>
      <c r="H126">
        <v>1706.5973220000001</v>
      </c>
      <c r="I126">
        <v>1574.0424619999999</v>
      </c>
      <c r="J126">
        <v>1464.125491</v>
      </c>
      <c r="K126">
        <v>1454.056466</v>
      </c>
      <c r="L126">
        <v>1631.8514259999999</v>
      </c>
      <c r="M126">
        <v>1375.799186</v>
      </c>
      <c r="N126">
        <v>1658.1985709999999</v>
      </c>
      <c r="O126">
        <v>1351.48404</v>
      </c>
      <c r="P126">
        <v>1377.815335</v>
      </c>
      <c r="Q126">
        <v>1467.634722</v>
      </c>
      <c r="R126">
        <v>1332.3997710000001</v>
      </c>
      <c r="S126">
        <v>1647.6044340000001</v>
      </c>
      <c r="T126">
        <v>1156.099933</v>
      </c>
      <c r="U126">
        <v>1717.845059</v>
      </c>
      <c r="V126">
        <v>1264.579649</v>
      </c>
      <c r="W126">
        <v>1609.5971790000001</v>
      </c>
      <c r="X126">
        <v>2072.5485709999998</v>
      </c>
      <c r="Y126">
        <v>1370.635092</v>
      </c>
      <c r="AA126">
        <v>24.522161000000001</v>
      </c>
      <c r="AB126">
        <v>-5.5060339999999997</v>
      </c>
      <c r="AC126">
        <v>1.8605389999999999</v>
      </c>
      <c r="AD126">
        <v>-11.608615</v>
      </c>
      <c r="AE126">
        <v>-10.423097</v>
      </c>
      <c r="AF126">
        <v>4.8473829999999998</v>
      </c>
      <c r="AG126">
        <v>12.812915</v>
      </c>
      <c r="AH126">
        <v>24.976869000000001</v>
      </c>
      <c r="AI126">
        <v>36.018892999999998</v>
      </c>
      <c r="AJ126">
        <v>15.299204</v>
      </c>
      <c r="AK126">
        <v>2.58928</v>
      </c>
      <c r="AL126">
        <v>-5.4558980000000004</v>
      </c>
      <c r="AM126">
        <v>16.364388000000002</v>
      </c>
      <c r="AN126">
        <v>14.931213</v>
      </c>
      <c r="AO126">
        <v>27.042290000000001</v>
      </c>
      <c r="AP126">
        <v>3.0114890000000001</v>
      </c>
      <c r="AQ126">
        <v>-10.755373000000001</v>
      </c>
      <c r="AR126">
        <v>24.02685</v>
      </c>
      <c r="AS126">
        <v>-3.1719840000000001</v>
      </c>
      <c r="AT126">
        <v>-13.765999000000001</v>
      </c>
      <c r="AV126">
        <v>20.055166</v>
      </c>
    </row>
    <row r="127" spans="1:48" x14ac:dyDescent="0.55000000000000004">
      <c r="A127">
        <v>125</v>
      </c>
      <c r="B127">
        <v>2.3453919999999999</v>
      </c>
      <c r="C127">
        <v>129.17007699999999</v>
      </c>
      <c r="D127">
        <v>1.008734</v>
      </c>
      <c r="F127">
        <v>1203.826</v>
      </c>
      <c r="G127">
        <v>1483.2179080000001</v>
      </c>
      <c r="H127">
        <v>1650.455191</v>
      </c>
      <c r="I127">
        <v>1541.488572</v>
      </c>
      <c r="J127">
        <v>1413.14879</v>
      </c>
      <c r="K127">
        <v>1446.9263699999999</v>
      </c>
      <c r="L127">
        <v>1621.9659380000001</v>
      </c>
      <c r="M127">
        <v>1354.2021319999999</v>
      </c>
      <c r="N127">
        <v>1630.9435040000001</v>
      </c>
      <c r="O127">
        <v>1329.351177</v>
      </c>
      <c r="P127">
        <v>1371.336176</v>
      </c>
      <c r="Q127">
        <v>1427.706813</v>
      </c>
      <c r="R127">
        <v>1320.376164</v>
      </c>
      <c r="S127">
        <v>1624.0960070000001</v>
      </c>
      <c r="T127">
        <v>1142.1452529999999</v>
      </c>
      <c r="U127">
        <v>1700.606323</v>
      </c>
      <c r="V127">
        <v>1250.75191</v>
      </c>
      <c r="W127">
        <v>1595.769681</v>
      </c>
      <c r="X127">
        <v>2016.4283600000001</v>
      </c>
      <c r="Y127">
        <v>1353.4141890000001</v>
      </c>
      <c r="AA127">
        <v>24.522161000000001</v>
      </c>
      <c r="AB127">
        <v>-5.5060339999999997</v>
      </c>
      <c r="AC127">
        <v>1.8605389999999999</v>
      </c>
      <c r="AD127">
        <v>-11.608615</v>
      </c>
      <c r="AE127">
        <v>-10.423097</v>
      </c>
      <c r="AF127">
        <v>4.8473829999999998</v>
      </c>
      <c r="AG127">
        <v>12.812915</v>
      </c>
      <c r="AH127">
        <v>24.976869000000001</v>
      </c>
      <c r="AI127">
        <v>36.018892999999998</v>
      </c>
      <c r="AJ127">
        <v>15.299204</v>
      </c>
      <c r="AK127">
        <v>2.58928</v>
      </c>
      <c r="AL127">
        <v>-5.4558980000000004</v>
      </c>
      <c r="AM127">
        <v>16.364388000000002</v>
      </c>
      <c r="AN127">
        <v>14.931213</v>
      </c>
      <c r="AO127">
        <v>27.042290000000001</v>
      </c>
      <c r="AP127">
        <v>3.0114890000000001</v>
      </c>
      <c r="AQ127">
        <v>-10.755373000000001</v>
      </c>
      <c r="AR127">
        <v>24.02685</v>
      </c>
      <c r="AS127">
        <v>-3.1719840000000001</v>
      </c>
      <c r="AT127">
        <v>-13.765999000000001</v>
      </c>
      <c r="AV127">
        <v>19.211027999999999</v>
      </c>
    </row>
    <row r="128" spans="1:48" x14ac:dyDescent="0.55000000000000004">
      <c r="A128">
        <v>126</v>
      </c>
      <c r="B128">
        <v>2.3453919999999999</v>
      </c>
      <c r="C128">
        <v>129.17007699999999</v>
      </c>
      <c r="D128">
        <v>1.007404</v>
      </c>
      <c r="F128">
        <v>1185.614026</v>
      </c>
      <c r="G128">
        <v>1455.5466389999999</v>
      </c>
      <c r="H128">
        <v>1638.251998</v>
      </c>
      <c r="I128">
        <v>1528.9541099999999</v>
      </c>
      <c r="J128">
        <v>1394.1816020000001</v>
      </c>
      <c r="K128">
        <v>1431.2121930000001</v>
      </c>
      <c r="L128">
        <v>1547.339876</v>
      </c>
      <c r="M128">
        <v>1319.3637369999999</v>
      </c>
      <c r="N128">
        <v>1616.706152</v>
      </c>
      <c r="O128">
        <v>1294.5043780000001</v>
      </c>
      <c r="P128">
        <v>1369.294081</v>
      </c>
      <c r="Q128">
        <v>1338.022512</v>
      </c>
      <c r="R128">
        <v>1293.922235</v>
      </c>
      <c r="S128">
        <v>1512.604337</v>
      </c>
      <c r="T128">
        <v>1128.222444</v>
      </c>
      <c r="U128">
        <v>1675.0567550000001</v>
      </c>
      <c r="V128">
        <v>1224.757728</v>
      </c>
      <c r="W128">
        <v>1510.8076719999999</v>
      </c>
      <c r="X128">
        <v>2002.8166799999999</v>
      </c>
      <c r="Y128">
        <v>1316.1549279999999</v>
      </c>
      <c r="AA128">
        <v>24.522161000000001</v>
      </c>
      <c r="AB128">
        <v>-5.5060339999999997</v>
      </c>
      <c r="AC128">
        <v>1.8605389999999999</v>
      </c>
      <c r="AD128">
        <v>-11.608615</v>
      </c>
      <c r="AE128">
        <v>-10.423097</v>
      </c>
      <c r="AF128">
        <v>4.8473829999999998</v>
      </c>
      <c r="AG128">
        <v>12.812915</v>
      </c>
      <c r="AH128">
        <v>24.976869000000001</v>
      </c>
      <c r="AI128">
        <v>36.018892999999998</v>
      </c>
      <c r="AJ128">
        <v>15.299204</v>
      </c>
      <c r="AK128">
        <v>2.58928</v>
      </c>
      <c r="AL128">
        <v>-5.4558980000000004</v>
      </c>
      <c r="AM128">
        <v>16.364388000000002</v>
      </c>
      <c r="AN128">
        <v>14.931213</v>
      </c>
      <c r="AO128">
        <v>27.042290000000001</v>
      </c>
      <c r="AP128">
        <v>3.0114890000000001</v>
      </c>
      <c r="AQ128">
        <v>-10.755373000000001</v>
      </c>
      <c r="AR128">
        <v>24.02685</v>
      </c>
      <c r="AS128">
        <v>-3.1719840000000001</v>
      </c>
      <c r="AT128">
        <v>-13.765999000000001</v>
      </c>
      <c r="AV128">
        <v>18.761998999999999</v>
      </c>
    </row>
    <row r="129" spans="1:48" x14ac:dyDescent="0.55000000000000004">
      <c r="A129">
        <v>127</v>
      </c>
      <c r="B129">
        <v>2.5073989999999999</v>
      </c>
      <c r="C129">
        <v>129.17007699999999</v>
      </c>
      <c r="D129">
        <v>1.010599</v>
      </c>
      <c r="F129">
        <v>1122.312248</v>
      </c>
      <c r="G129">
        <v>1432.234837</v>
      </c>
      <c r="H129">
        <v>1568.631142</v>
      </c>
      <c r="I129">
        <v>1521.7068409999999</v>
      </c>
      <c r="J129">
        <v>1367.705764</v>
      </c>
      <c r="K129">
        <v>1395.643947</v>
      </c>
      <c r="L129">
        <v>1504.0727059999999</v>
      </c>
      <c r="M129">
        <v>1320.4015529999999</v>
      </c>
      <c r="N129">
        <v>1553.1356989999999</v>
      </c>
      <c r="O129">
        <v>1264.964176</v>
      </c>
      <c r="P129">
        <v>1294.1641910000001</v>
      </c>
      <c r="Q129">
        <v>1291.1249</v>
      </c>
      <c r="R129">
        <v>1265.5763030000001</v>
      </c>
      <c r="S129">
        <v>1503.4586240000001</v>
      </c>
      <c r="T129">
        <v>1105.605145</v>
      </c>
      <c r="U129">
        <v>1656.1504649999999</v>
      </c>
      <c r="V129">
        <v>1173.606493</v>
      </c>
      <c r="W129">
        <v>1489.4103399999999</v>
      </c>
      <c r="X129">
        <v>1962.3893639999999</v>
      </c>
      <c r="Y129">
        <v>1301.9278240000001</v>
      </c>
      <c r="AA129">
        <v>11.431713</v>
      </c>
      <c r="AB129">
        <v>0.73807999999999996</v>
      </c>
      <c r="AC129">
        <v>17.977452</v>
      </c>
      <c r="AD129">
        <v>18.696798999999999</v>
      </c>
      <c r="AE129">
        <v>-24.870277000000002</v>
      </c>
      <c r="AF129">
        <v>29.639724000000001</v>
      </c>
      <c r="AG129">
        <v>8.3260810000000003</v>
      </c>
      <c r="AH129">
        <v>19.573528</v>
      </c>
      <c r="AI129">
        <v>-18.938874999999999</v>
      </c>
      <c r="AJ129">
        <v>7.94923</v>
      </c>
      <c r="AK129">
        <v>-23.379163999999999</v>
      </c>
      <c r="AL129">
        <v>-1.760186</v>
      </c>
      <c r="AM129">
        <v>-4.9836859999999996</v>
      </c>
      <c r="AN129">
        <v>20.452504999999999</v>
      </c>
      <c r="AO129">
        <v>7.8640160000000003</v>
      </c>
      <c r="AP129">
        <v>10.440835</v>
      </c>
      <c r="AQ129">
        <v>-20.481497000000001</v>
      </c>
      <c r="AR129">
        <v>20.240205</v>
      </c>
      <c r="AS129">
        <v>1.322757</v>
      </c>
      <c r="AT129">
        <v>-29.319927</v>
      </c>
      <c r="AV129">
        <v>19.509032999999999</v>
      </c>
    </row>
    <row r="130" spans="1:48" x14ac:dyDescent="0.55000000000000004">
      <c r="A130">
        <v>128</v>
      </c>
      <c r="B130">
        <v>2.5073989999999999</v>
      </c>
      <c r="C130">
        <v>129.17007699999999</v>
      </c>
      <c r="D130">
        <v>1.0119899999999999</v>
      </c>
      <c r="F130">
        <v>1097.7255829999999</v>
      </c>
      <c r="G130">
        <v>1381.1312069999999</v>
      </c>
      <c r="H130">
        <v>1505.127256</v>
      </c>
      <c r="I130">
        <v>1471.1928290000001</v>
      </c>
      <c r="J130">
        <v>1350.994839</v>
      </c>
      <c r="K130">
        <v>1359.7804940000001</v>
      </c>
      <c r="L130">
        <v>1491.818487</v>
      </c>
      <c r="M130">
        <v>1288.1348820000001</v>
      </c>
      <c r="N130">
        <v>1534.366667</v>
      </c>
      <c r="O130">
        <v>1243.5834580000001</v>
      </c>
      <c r="P130">
        <v>1288.9087059999999</v>
      </c>
      <c r="Q130">
        <v>1275.7989689999999</v>
      </c>
      <c r="R130">
        <v>1269.6392860000001</v>
      </c>
      <c r="S130">
        <v>1490.531262</v>
      </c>
      <c r="T130">
        <v>1058.2513389999999</v>
      </c>
      <c r="U130">
        <v>1564.298747</v>
      </c>
      <c r="V130">
        <v>1150.1332440000001</v>
      </c>
      <c r="W130">
        <v>1460.658874</v>
      </c>
      <c r="X130">
        <v>1942.2933599999999</v>
      </c>
      <c r="Y130">
        <v>1288.895217</v>
      </c>
      <c r="AA130">
        <v>11.431713</v>
      </c>
      <c r="AB130">
        <v>0.73807999999999996</v>
      </c>
      <c r="AC130">
        <v>17.977452</v>
      </c>
      <c r="AD130">
        <v>18.696798999999999</v>
      </c>
      <c r="AE130">
        <v>-24.870277000000002</v>
      </c>
      <c r="AF130">
        <v>29.639724000000001</v>
      </c>
      <c r="AG130">
        <v>8.3260810000000003</v>
      </c>
      <c r="AH130">
        <v>19.573528</v>
      </c>
      <c r="AI130">
        <v>-18.938874999999999</v>
      </c>
      <c r="AJ130">
        <v>7.94923</v>
      </c>
      <c r="AK130">
        <v>-23.379163999999999</v>
      </c>
      <c r="AL130">
        <v>-1.760186</v>
      </c>
      <c r="AM130">
        <v>-4.9836859999999996</v>
      </c>
      <c r="AN130">
        <v>20.452504999999999</v>
      </c>
      <c r="AO130">
        <v>7.8640160000000003</v>
      </c>
      <c r="AP130">
        <v>10.440835</v>
      </c>
      <c r="AQ130">
        <v>-20.481497000000001</v>
      </c>
      <c r="AR130">
        <v>20.240205</v>
      </c>
      <c r="AS130">
        <v>1.322757</v>
      </c>
      <c r="AT130">
        <v>-29.319927</v>
      </c>
      <c r="AV130">
        <v>18.761171999999998</v>
      </c>
    </row>
    <row r="131" spans="1:48" x14ac:dyDescent="0.55000000000000004">
      <c r="A131">
        <v>129</v>
      </c>
      <c r="B131">
        <v>2.5073989999999999</v>
      </c>
      <c r="C131">
        <v>129.17007699999999</v>
      </c>
      <c r="D131">
        <v>1.012543</v>
      </c>
      <c r="F131">
        <v>1081.880363</v>
      </c>
      <c r="G131">
        <v>1340.449026</v>
      </c>
      <c r="H131">
        <v>1469.9082539999999</v>
      </c>
      <c r="I131">
        <v>1428.75549</v>
      </c>
      <c r="J131">
        <v>1312.9518860000001</v>
      </c>
      <c r="K131">
        <v>1319.7953829999999</v>
      </c>
      <c r="L131">
        <v>1465.446058</v>
      </c>
      <c r="M131">
        <v>1264.23471</v>
      </c>
      <c r="N131">
        <v>1456.6235819999999</v>
      </c>
      <c r="O131">
        <v>1195.993925</v>
      </c>
      <c r="P131">
        <v>1258.958576</v>
      </c>
      <c r="Q131">
        <v>1235.342564</v>
      </c>
      <c r="R131">
        <v>1228.5774200000001</v>
      </c>
      <c r="S131">
        <v>1476.713426</v>
      </c>
      <c r="T131">
        <v>992.69787399999996</v>
      </c>
      <c r="U131">
        <v>1525.8502980000001</v>
      </c>
      <c r="V131">
        <v>1123.5626580000001</v>
      </c>
      <c r="W131">
        <v>1439.2255130000001</v>
      </c>
      <c r="X131">
        <v>1852.582285</v>
      </c>
      <c r="Y131">
        <v>1249.387702</v>
      </c>
      <c r="AA131">
        <v>11.431713</v>
      </c>
      <c r="AB131">
        <v>0.73807999999999996</v>
      </c>
      <c r="AC131">
        <v>17.977452</v>
      </c>
      <c r="AD131">
        <v>18.696798999999999</v>
      </c>
      <c r="AE131">
        <v>-24.870277000000002</v>
      </c>
      <c r="AF131">
        <v>29.639724000000001</v>
      </c>
      <c r="AG131">
        <v>8.3260810000000003</v>
      </c>
      <c r="AH131">
        <v>19.573528</v>
      </c>
      <c r="AI131">
        <v>-18.938874999999999</v>
      </c>
      <c r="AJ131">
        <v>7.94923</v>
      </c>
      <c r="AK131">
        <v>-23.379163999999999</v>
      </c>
      <c r="AL131">
        <v>-1.760186</v>
      </c>
      <c r="AM131">
        <v>-4.9836859999999996</v>
      </c>
      <c r="AN131">
        <v>20.452504999999999</v>
      </c>
      <c r="AO131">
        <v>7.8640160000000003</v>
      </c>
      <c r="AP131">
        <v>10.440835</v>
      </c>
      <c r="AQ131">
        <v>-20.481497000000001</v>
      </c>
      <c r="AR131">
        <v>20.240205</v>
      </c>
      <c r="AS131">
        <v>1.322757</v>
      </c>
      <c r="AT131">
        <v>-29.319927</v>
      </c>
      <c r="AV131">
        <v>18.470897000000001</v>
      </c>
    </row>
    <row r="132" spans="1:48" x14ac:dyDescent="0.55000000000000004">
      <c r="A132">
        <v>130</v>
      </c>
      <c r="B132">
        <v>2.5073989999999999</v>
      </c>
      <c r="C132">
        <v>38.999097999999996</v>
      </c>
      <c r="D132">
        <v>1.0130429999999999</v>
      </c>
      <c r="F132">
        <v>1050.9855239999999</v>
      </c>
      <c r="G132">
        <v>1202.818953</v>
      </c>
      <c r="H132">
        <v>1424.046194</v>
      </c>
      <c r="I132">
        <v>1215.4109189999999</v>
      </c>
      <c r="J132">
        <v>1257.4001800000001</v>
      </c>
      <c r="K132">
        <v>1171.8620550000001</v>
      </c>
      <c r="L132">
        <v>1393.532078</v>
      </c>
      <c r="M132">
        <v>1165.20182</v>
      </c>
      <c r="N132">
        <v>1290.5701790000001</v>
      </c>
      <c r="O132">
        <v>1104.5345910000001</v>
      </c>
      <c r="P132">
        <v>1231.2483609999999</v>
      </c>
      <c r="Q132">
        <v>1233.75747</v>
      </c>
      <c r="R132">
        <v>1205.3811780000001</v>
      </c>
      <c r="S132">
        <v>1246.5481380000001</v>
      </c>
      <c r="T132">
        <v>981.61091699999997</v>
      </c>
      <c r="U132">
        <v>1360.742624</v>
      </c>
      <c r="V132">
        <v>1116.1349560000001</v>
      </c>
      <c r="W132">
        <v>1223.5880110000001</v>
      </c>
      <c r="X132">
        <v>1451.820665</v>
      </c>
      <c r="Y132">
        <v>1221.5539100000001</v>
      </c>
      <c r="AA132">
        <v>11.431713</v>
      </c>
      <c r="AB132">
        <v>0.73807999999999996</v>
      </c>
      <c r="AC132">
        <v>17.977452</v>
      </c>
      <c r="AD132">
        <v>18.696798999999999</v>
      </c>
      <c r="AE132">
        <v>-24.870277000000002</v>
      </c>
      <c r="AF132">
        <v>29.639724000000001</v>
      </c>
      <c r="AG132">
        <v>8.3260810000000003</v>
      </c>
      <c r="AH132">
        <v>19.573528</v>
      </c>
      <c r="AI132">
        <v>-18.938874999999999</v>
      </c>
      <c r="AJ132">
        <v>7.94923</v>
      </c>
      <c r="AK132">
        <v>-23.379163999999999</v>
      </c>
      <c r="AL132">
        <v>-1.760186</v>
      </c>
      <c r="AM132">
        <v>-4.9836859999999996</v>
      </c>
      <c r="AN132">
        <v>20.452504999999999</v>
      </c>
      <c r="AO132">
        <v>7.8640160000000003</v>
      </c>
      <c r="AP132">
        <v>10.440835</v>
      </c>
      <c r="AQ132">
        <v>-20.481497000000001</v>
      </c>
      <c r="AR132">
        <v>20.240205</v>
      </c>
      <c r="AS132">
        <v>1.322757</v>
      </c>
      <c r="AT132">
        <v>-29.319927</v>
      </c>
      <c r="AV132">
        <v>17.587737000000001</v>
      </c>
    </row>
    <row r="133" spans="1:48" x14ac:dyDescent="0.55000000000000004">
      <c r="A133">
        <v>131</v>
      </c>
      <c r="B133">
        <v>2.5073989999999999</v>
      </c>
      <c r="C133">
        <v>38.999097999999996</v>
      </c>
      <c r="D133">
        <v>1.0127820000000001</v>
      </c>
      <c r="F133">
        <v>1023.59498</v>
      </c>
      <c r="G133">
        <v>1154.4744760000001</v>
      </c>
      <c r="H133">
        <v>1372.049352</v>
      </c>
      <c r="I133">
        <v>1198.179018</v>
      </c>
      <c r="J133">
        <v>1235.9789330000001</v>
      </c>
      <c r="K133">
        <v>1144.4603999999999</v>
      </c>
      <c r="L133">
        <v>1372.9977719999999</v>
      </c>
      <c r="M133">
        <v>1153.2419649999999</v>
      </c>
      <c r="N133">
        <v>1295.5494630000001</v>
      </c>
      <c r="O133">
        <v>1082.540493</v>
      </c>
      <c r="P133">
        <v>1197.588913</v>
      </c>
      <c r="Q133">
        <v>1176.227545</v>
      </c>
      <c r="R133">
        <v>1138.803829</v>
      </c>
      <c r="S133">
        <v>1174.456627</v>
      </c>
      <c r="T133">
        <v>944.58402899999999</v>
      </c>
      <c r="U133">
        <v>1326.5146299999999</v>
      </c>
      <c r="V133">
        <v>1103.645336</v>
      </c>
      <c r="W133">
        <v>1218.6313789999999</v>
      </c>
      <c r="X133">
        <v>1380.2259340000001</v>
      </c>
      <c r="Y133">
        <v>1205.8065449999999</v>
      </c>
      <c r="AA133">
        <v>11.431713</v>
      </c>
      <c r="AB133">
        <v>0.73807999999999996</v>
      </c>
      <c r="AC133">
        <v>17.977452</v>
      </c>
      <c r="AD133">
        <v>18.696798999999999</v>
      </c>
      <c r="AE133">
        <v>-24.870277000000002</v>
      </c>
      <c r="AF133">
        <v>29.639724000000001</v>
      </c>
      <c r="AG133">
        <v>8.3260810000000003</v>
      </c>
      <c r="AH133">
        <v>19.573528</v>
      </c>
      <c r="AI133">
        <v>-18.938874999999999</v>
      </c>
      <c r="AJ133">
        <v>7.94923</v>
      </c>
      <c r="AK133">
        <v>-23.379163999999999</v>
      </c>
      <c r="AL133">
        <v>-1.760186</v>
      </c>
      <c r="AM133">
        <v>-4.9836859999999996</v>
      </c>
      <c r="AN133">
        <v>20.452504999999999</v>
      </c>
      <c r="AO133">
        <v>7.8640160000000003</v>
      </c>
      <c r="AP133">
        <v>10.440835</v>
      </c>
      <c r="AQ133">
        <v>-20.481497000000001</v>
      </c>
      <c r="AR133">
        <v>20.240205</v>
      </c>
      <c r="AS133">
        <v>1.322757</v>
      </c>
      <c r="AT133">
        <v>-29.319927</v>
      </c>
      <c r="AV133">
        <v>17.551463999999999</v>
      </c>
    </row>
    <row r="134" spans="1:48" x14ac:dyDescent="0.55000000000000004">
      <c r="A134">
        <v>132</v>
      </c>
      <c r="B134">
        <v>2.5073989999999999</v>
      </c>
      <c r="C134">
        <v>38.999097999999996</v>
      </c>
      <c r="D134">
        <v>1.012939</v>
      </c>
      <c r="F134">
        <v>972.39630299999999</v>
      </c>
      <c r="G134">
        <v>1087.3624669999999</v>
      </c>
      <c r="H134">
        <v>1356.283332</v>
      </c>
      <c r="I134">
        <v>1165.5769459999999</v>
      </c>
      <c r="J134">
        <v>1200.5378539999999</v>
      </c>
      <c r="K134">
        <v>1121.570025</v>
      </c>
      <c r="L134">
        <v>1331.1314460000001</v>
      </c>
      <c r="M134">
        <v>1153.9881150000001</v>
      </c>
      <c r="N134">
        <v>1261.9142919999999</v>
      </c>
      <c r="O134">
        <v>1030.6030029999999</v>
      </c>
      <c r="P134">
        <v>1170.5037749999999</v>
      </c>
      <c r="Q134">
        <v>1147.794296</v>
      </c>
      <c r="R134">
        <v>1130.8846559999999</v>
      </c>
      <c r="S134">
        <v>1159.426046</v>
      </c>
      <c r="T134">
        <v>929.47719300000006</v>
      </c>
      <c r="U134">
        <v>1300.836798</v>
      </c>
      <c r="V134">
        <v>1050.455132</v>
      </c>
      <c r="W134">
        <v>1160.698754</v>
      </c>
      <c r="X134">
        <v>1319.968439</v>
      </c>
      <c r="Y134">
        <v>1142.965383</v>
      </c>
      <c r="AA134">
        <v>11.431713</v>
      </c>
      <c r="AB134">
        <v>0.73807999999999996</v>
      </c>
      <c r="AC134">
        <v>17.977452</v>
      </c>
      <c r="AD134">
        <v>18.696798999999999</v>
      </c>
      <c r="AE134">
        <v>-24.870277000000002</v>
      </c>
      <c r="AF134">
        <v>29.639724000000001</v>
      </c>
      <c r="AG134">
        <v>8.3260810000000003</v>
      </c>
      <c r="AH134">
        <v>19.573528</v>
      </c>
      <c r="AI134">
        <v>-18.938874999999999</v>
      </c>
      <c r="AJ134">
        <v>7.94923</v>
      </c>
      <c r="AK134">
        <v>-23.379163999999999</v>
      </c>
      <c r="AL134">
        <v>-1.760186</v>
      </c>
      <c r="AM134">
        <v>-4.9836859999999996</v>
      </c>
      <c r="AN134">
        <v>20.452504999999999</v>
      </c>
      <c r="AO134">
        <v>7.8640160000000003</v>
      </c>
      <c r="AP134">
        <v>10.440835</v>
      </c>
      <c r="AQ134">
        <v>-20.481497000000001</v>
      </c>
      <c r="AR134">
        <v>20.240205</v>
      </c>
      <c r="AS134">
        <v>1.322757</v>
      </c>
      <c r="AT134">
        <v>-29.319927</v>
      </c>
      <c r="AV134">
        <v>16.69284</v>
      </c>
    </row>
    <row r="135" spans="1:48" x14ac:dyDescent="0.55000000000000004">
      <c r="A135">
        <v>133</v>
      </c>
      <c r="B135">
        <v>2.1900620000000002</v>
      </c>
      <c r="C135">
        <v>38.999097999999996</v>
      </c>
      <c r="D135">
        <v>1.0126839999999999</v>
      </c>
      <c r="F135">
        <v>965.23348599999997</v>
      </c>
      <c r="G135">
        <v>1093.920793</v>
      </c>
      <c r="H135">
        <v>1350.634881</v>
      </c>
      <c r="I135">
        <v>1144.5204000000001</v>
      </c>
      <c r="J135">
        <v>1165.9523589999999</v>
      </c>
      <c r="K135">
        <v>1096.146268</v>
      </c>
      <c r="L135">
        <v>1320.3167450000001</v>
      </c>
      <c r="M135">
        <v>1127.7938529999999</v>
      </c>
      <c r="N135">
        <v>1246.4728709999999</v>
      </c>
      <c r="O135">
        <v>1014.944517</v>
      </c>
      <c r="P135">
        <v>1153.2954569999999</v>
      </c>
      <c r="Q135">
        <v>1123.04899</v>
      </c>
      <c r="R135">
        <v>1120.626671</v>
      </c>
      <c r="S135">
        <v>1145.487308</v>
      </c>
      <c r="T135">
        <v>884.54690200000005</v>
      </c>
      <c r="U135">
        <v>1279.4678469999999</v>
      </c>
      <c r="V135">
        <v>1023.719066</v>
      </c>
      <c r="W135">
        <v>1125.6471449999999</v>
      </c>
      <c r="X135">
        <v>1258.233013</v>
      </c>
      <c r="Y135">
        <v>1140.259178</v>
      </c>
      <c r="AA135">
        <v>-8.0335370000000008</v>
      </c>
      <c r="AB135">
        <v>10.677168999999999</v>
      </c>
      <c r="AC135">
        <v>-17.333454</v>
      </c>
      <c r="AD135">
        <v>-21.014437000000001</v>
      </c>
      <c r="AE135">
        <v>16.260580999999998</v>
      </c>
      <c r="AF135">
        <v>-9.6818310000000007</v>
      </c>
      <c r="AG135">
        <v>-2.0982660000000002</v>
      </c>
      <c r="AH135">
        <v>-17.755990000000001</v>
      </c>
      <c r="AI135">
        <v>-11.075991</v>
      </c>
      <c r="AJ135">
        <v>-23.892544000000001</v>
      </c>
      <c r="AK135">
        <v>2.6160999999999999</v>
      </c>
      <c r="AL135">
        <v>10.579356000000001</v>
      </c>
      <c r="AM135">
        <v>-2.508178</v>
      </c>
      <c r="AN135">
        <v>5.2619850000000001</v>
      </c>
      <c r="AO135">
        <v>-21.463198999999999</v>
      </c>
      <c r="AP135">
        <v>20.647751</v>
      </c>
      <c r="AQ135">
        <v>-14.88649</v>
      </c>
      <c r="AR135">
        <v>31.984918</v>
      </c>
      <c r="AS135">
        <v>-11.904132000000001</v>
      </c>
      <c r="AT135">
        <v>6.4965679999999999</v>
      </c>
      <c r="AV135">
        <v>15.982547</v>
      </c>
    </row>
    <row r="136" spans="1:48" x14ac:dyDescent="0.55000000000000004">
      <c r="A136">
        <v>134</v>
      </c>
      <c r="B136">
        <v>2.1900620000000002</v>
      </c>
      <c r="C136">
        <v>38.999097999999996</v>
      </c>
      <c r="D136">
        <v>1.0117830000000001</v>
      </c>
      <c r="F136">
        <v>940.624145</v>
      </c>
      <c r="G136">
        <v>1024.095912</v>
      </c>
      <c r="H136">
        <v>1320.6637430000001</v>
      </c>
      <c r="I136">
        <v>1115.693399</v>
      </c>
      <c r="J136">
        <v>1140.719916</v>
      </c>
      <c r="K136">
        <v>1088.2000619999999</v>
      </c>
      <c r="L136">
        <v>1307.7932430000001</v>
      </c>
      <c r="M136">
        <v>1093.4794099999999</v>
      </c>
      <c r="N136">
        <v>1200.094576</v>
      </c>
      <c r="O136">
        <v>996.77702999999997</v>
      </c>
      <c r="P136">
        <v>1109.9634820000001</v>
      </c>
      <c r="Q136">
        <v>1097.478863</v>
      </c>
      <c r="R136">
        <v>1103.827509</v>
      </c>
      <c r="S136">
        <v>1132.5284979999999</v>
      </c>
      <c r="T136">
        <v>873.64669200000003</v>
      </c>
      <c r="U136">
        <v>1271.6220330000001</v>
      </c>
      <c r="V136">
        <v>998.21029699999997</v>
      </c>
      <c r="W136">
        <v>1105.47126</v>
      </c>
      <c r="X136">
        <v>1248.2095400000001</v>
      </c>
      <c r="Y136">
        <v>1119.3115789999999</v>
      </c>
      <c r="AA136">
        <v>-8.0335370000000008</v>
      </c>
      <c r="AB136">
        <v>10.677168999999999</v>
      </c>
      <c r="AC136">
        <v>-17.333454</v>
      </c>
      <c r="AD136">
        <v>-21.014437000000001</v>
      </c>
      <c r="AE136">
        <v>16.260580999999998</v>
      </c>
      <c r="AF136">
        <v>-9.6818310000000007</v>
      </c>
      <c r="AG136">
        <v>-2.0982660000000002</v>
      </c>
      <c r="AH136">
        <v>-17.755990000000001</v>
      </c>
      <c r="AI136">
        <v>-11.075991</v>
      </c>
      <c r="AJ136">
        <v>-23.892544000000001</v>
      </c>
      <c r="AK136">
        <v>2.6160999999999999</v>
      </c>
      <c r="AL136">
        <v>10.579356000000001</v>
      </c>
      <c r="AM136">
        <v>-2.508178</v>
      </c>
      <c r="AN136">
        <v>5.2619850000000001</v>
      </c>
      <c r="AO136">
        <v>-21.463198999999999</v>
      </c>
      <c r="AP136">
        <v>20.647751</v>
      </c>
      <c r="AQ136">
        <v>-14.88649</v>
      </c>
      <c r="AR136">
        <v>31.984918</v>
      </c>
      <c r="AS136">
        <v>-11.904132000000001</v>
      </c>
      <c r="AT136">
        <v>6.4965679999999999</v>
      </c>
      <c r="AV136">
        <v>15.471856000000001</v>
      </c>
    </row>
    <row r="137" spans="1:48" x14ac:dyDescent="0.55000000000000004">
      <c r="A137">
        <v>135</v>
      </c>
      <c r="B137">
        <v>2.1900620000000002</v>
      </c>
      <c r="C137">
        <v>38.999097999999996</v>
      </c>
      <c r="D137">
        <v>1.010913</v>
      </c>
      <c r="F137">
        <v>930.97066900000004</v>
      </c>
      <c r="G137">
        <v>1025.4061630000001</v>
      </c>
      <c r="H137">
        <v>1277.6951879999999</v>
      </c>
      <c r="I137">
        <v>1101.483201</v>
      </c>
      <c r="J137">
        <v>1128.9176580000001</v>
      </c>
      <c r="K137">
        <v>1071.610267</v>
      </c>
      <c r="L137">
        <v>1296.458682</v>
      </c>
      <c r="M137">
        <v>1078.0671769999999</v>
      </c>
      <c r="N137">
        <v>1171.1434770000001</v>
      </c>
      <c r="O137">
        <v>984.58709999999996</v>
      </c>
      <c r="P137">
        <v>1095.8457189999999</v>
      </c>
      <c r="Q137">
        <v>1095.2192110000001</v>
      </c>
      <c r="R137">
        <v>1048.4218450000001</v>
      </c>
      <c r="S137">
        <v>1121.9253650000001</v>
      </c>
      <c r="T137">
        <v>860.52213099999994</v>
      </c>
      <c r="U137">
        <v>1257.101766</v>
      </c>
      <c r="V137">
        <v>996.55548499999998</v>
      </c>
      <c r="W137">
        <v>1101.494479</v>
      </c>
      <c r="X137">
        <v>1225.8270379999999</v>
      </c>
      <c r="Y137">
        <v>1064.8346790000001</v>
      </c>
      <c r="AA137">
        <v>-8.0335370000000008</v>
      </c>
      <c r="AB137">
        <v>10.677168999999999</v>
      </c>
      <c r="AC137">
        <v>-17.333454</v>
      </c>
      <c r="AD137">
        <v>-21.014437000000001</v>
      </c>
      <c r="AE137">
        <v>16.260580999999998</v>
      </c>
      <c r="AF137">
        <v>-9.6818310000000007</v>
      </c>
      <c r="AG137">
        <v>-2.0982660000000002</v>
      </c>
      <c r="AH137">
        <v>-17.755990000000001</v>
      </c>
      <c r="AI137">
        <v>-11.075991</v>
      </c>
      <c r="AJ137">
        <v>-23.892544000000001</v>
      </c>
      <c r="AK137">
        <v>2.6160999999999999</v>
      </c>
      <c r="AL137">
        <v>10.579356000000001</v>
      </c>
      <c r="AM137">
        <v>-2.508178</v>
      </c>
      <c r="AN137">
        <v>5.2619850000000001</v>
      </c>
      <c r="AO137">
        <v>-21.463198999999999</v>
      </c>
      <c r="AP137">
        <v>20.647751</v>
      </c>
      <c r="AQ137">
        <v>-14.88649</v>
      </c>
      <c r="AR137">
        <v>31.984918</v>
      </c>
      <c r="AS137">
        <v>-11.904132000000001</v>
      </c>
      <c r="AT137">
        <v>6.4965679999999999</v>
      </c>
      <c r="AV137">
        <v>15.380481</v>
      </c>
    </row>
    <row r="138" spans="1:48" x14ac:dyDescent="0.55000000000000004">
      <c r="A138">
        <v>136</v>
      </c>
      <c r="B138">
        <v>2.1900620000000002</v>
      </c>
      <c r="C138">
        <v>38.999097999999996</v>
      </c>
      <c r="D138">
        <v>1.010624</v>
      </c>
      <c r="F138">
        <v>900.96229400000004</v>
      </c>
      <c r="G138">
        <v>1016.21323</v>
      </c>
      <c r="H138">
        <v>1252.713383</v>
      </c>
      <c r="I138">
        <v>1042.720885</v>
      </c>
      <c r="J138">
        <v>1115.3424889999999</v>
      </c>
      <c r="K138">
        <v>1048.0542109999999</v>
      </c>
      <c r="L138">
        <v>1262.86014</v>
      </c>
      <c r="M138">
        <v>1064.632674</v>
      </c>
      <c r="N138">
        <v>1137.3371529999999</v>
      </c>
      <c r="O138">
        <v>962.24344799999994</v>
      </c>
      <c r="P138">
        <v>1107.9665199999999</v>
      </c>
      <c r="Q138">
        <v>1085.4084459999999</v>
      </c>
      <c r="R138">
        <v>1019.504803</v>
      </c>
      <c r="S138">
        <v>1094.806468</v>
      </c>
      <c r="T138">
        <v>844.99321399999997</v>
      </c>
      <c r="U138">
        <v>1179.528114</v>
      </c>
      <c r="V138">
        <v>984.902513</v>
      </c>
      <c r="W138">
        <v>1098.033676</v>
      </c>
      <c r="X138">
        <v>1186.698402</v>
      </c>
      <c r="Y138">
        <v>1069.4322770000001</v>
      </c>
      <c r="AA138">
        <v>-8.0335370000000008</v>
      </c>
      <c r="AB138">
        <v>10.677168999999999</v>
      </c>
      <c r="AC138">
        <v>-17.333454</v>
      </c>
      <c r="AD138">
        <v>-21.014437000000001</v>
      </c>
      <c r="AE138">
        <v>16.260580999999998</v>
      </c>
      <c r="AF138">
        <v>-9.6818310000000007</v>
      </c>
      <c r="AG138">
        <v>-2.0982660000000002</v>
      </c>
      <c r="AH138">
        <v>-17.755990000000001</v>
      </c>
      <c r="AI138">
        <v>-11.075991</v>
      </c>
      <c r="AJ138">
        <v>-23.892544000000001</v>
      </c>
      <c r="AK138">
        <v>2.6160999999999999</v>
      </c>
      <c r="AL138">
        <v>10.579356000000001</v>
      </c>
      <c r="AM138">
        <v>-2.508178</v>
      </c>
      <c r="AN138">
        <v>5.2619850000000001</v>
      </c>
      <c r="AO138">
        <v>-21.463198999999999</v>
      </c>
      <c r="AP138">
        <v>20.647751</v>
      </c>
      <c r="AQ138">
        <v>-14.88649</v>
      </c>
      <c r="AR138">
        <v>31.984918</v>
      </c>
      <c r="AS138">
        <v>-11.904132000000001</v>
      </c>
      <c r="AT138">
        <v>6.4965679999999999</v>
      </c>
      <c r="AV138">
        <v>16.014077</v>
      </c>
    </row>
    <row r="139" spans="1:48" x14ac:dyDescent="0.55000000000000004">
      <c r="A139">
        <v>137</v>
      </c>
      <c r="B139">
        <v>2.1900620000000002</v>
      </c>
      <c r="C139">
        <v>37.921019000000001</v>
      </c>
      <c r="D139">
        <v>1.0103850000000001</v>
      </c>
      <c r="F139">
        <v>877.85292700000002</v>
      </c>
      <c r="G139">
        <v>1002.905453</v>
      </c>
      <c r="H139">
        <v>1206.702413</v>
      </c>
      <c r="I139">
        <v>1018.954187</v>
      </c>
      <c r="J139">
        <v>1103.5906580000001</v>
      </c>
      <c r="K139">
        <v>968.16892800000005</v>
      </c>
      <c r="L139">
        <v>1208.00371</v>
      </c>
      <c r="M139">
        <v>1016.887213</v>
      </c>
      <c r="N139">
        <v>1081.188494</v>
      </c>
      <c r="O139">
        <v>935.62946999999997</v>
      </c>
      <c r="P139">
        <v>1103.549307</v>
      </c>
      <c r="Q139">
        <v>1077.4016549999999</v>
      </c>
      <c r="R139">
        <v>943.84407199999998</v>
      </c>
      <c r="S139">
        <v>1075.5309500000001</v>
      </c>
      <c r="T139">
        <v>806.18438800000001</v>
      </c>
      <c r="U139">
        <v>1164.960859</v>
      </c>
      <c r="V139">
        <v>910.94441200000006</v>
      </c>
      <c r="W139">
        <v>1103.8252199999999</v>
      </c>
      <c r="X139">
        <v>1173.852519</v>
      </c>
      <c r="Y139">
        <v>1048.740716</v>
      </c>
      <c r="AA139">
        <v>-8.0335370000000008</v>
      </c>
      <c r="AB139">
        <v>10.677168999999999</v>
      </c>
      <c r="AC139">
        <v>-17.333454</v>
      </c>
      <c r="AD139">
        <v>-21.014437000000001</v>
      </c>
      <c r="AE139">
        <v>16.260580999999998</v>
      </c>
      <c r="AF139">
        <v>-9.6818310000000007</v>
      </c>
      <c r="AG139">
        <v>-2.0982660000000002</v>
      </c>
      <c r="AH139">
        <v>-17.755990000000001</v>
      </c>
      <c r="AI139">
        <v>-11.075991</v>
      </c>
      <c r="AJ139">
        <v>-23.892544000000001</v>
      </c>
      <c r="AK139">
        <v>2.6160999999999999</v>
      </c>
      <c r="AL139">
        <v>10.579356000000001</v>
      </c>
      <c r="AM139">
        <v>-2.508178</v>
      </c>
      <c r="AN139">
        <v>5.2619850000000001</v>
      </c>
      <c r="AO139">
        <v>-21.463198999999999</v>
      </c>
      <c r="AP139">
        <v>20.647751</v>
      </c>
      <c r="AQ139">
        <v>-14.88649</v>
      </c>
      <c r="AR139">
        <v>31.984918</v>
      </c>
      <c r="AS139">
        <v>-11.904132000000001</v>
      </c>
      <c r="AT139">
        <v>6.4965679999999999</v>
      </c>
      <c r="AV139">
        <v>16.465762000000002</v>
      </c>
    </row>
    <row r="140" spans="1:48" x14ac:dyDescent="0.55000000000000004">
      <c r="A140">
        <v>138</v>
      </c>
      <c r="B140">
        <v>2.1900620000000002</v>
      </c>
      <c r="C140">
        <v>37.921019000000001</v>
      </c>
      <c r="D140">
        <v>1.0156270000000001</v>
      </c>
      <c r="F140">
        <v>876.37021800000002</v>
      </c>
      <c r="G140">
        <v>966.63843199999997</v>
      </c>
      <c r="H140">
        <v>1187.3222840000001</v>
      </c>
      <c r="I140">
        <v>993.07995100000005</v>
      </c>
      <c r="J140">
        <v>1089.486351</v>
      </c>
      <c r="K140">
        <v>944.168949</v>
      </c>
      <c r="L140">
        <v>1198.955888</v>
      </c>
      <c r="M140">
        <v>992.30050900000003</v>
      </c>
      <c r="N140">
        <v>1048.411832</v>
      </c>
      <c r="O140">
        <v>924.18711299999995</v>
      </c>
      <c r="P140">
        <v>1085.6856749999999</v>
      </c>
      <c r="Q140">
        <v>1043.7501400000001</v>
      </c>
      <c r="R140">
        <v>905.93502699999999</v>
      </c>
      <c r="S140">
        <v>1058.1351110000001</v>
      </c>
      <c r="T140">
        <v>793.15045099999998</v>
      </c>
      <c r="U140">
        <v>1143.785292</v>
      </c>
      <c r="V140">
        <v>874.16639199999997</v>
      </c>
      <c r="W140">
        <v>1084.7429440000001</v>
      </c>
      <c r="X140">
        <v>1167.2033060000001</v>
      </c>
      <c r="Y140">
        <v>1028.960458</v>
      </c>
      <c r="AA140">
        <v>-8.0335370000000008</v>
      </c>
      <c r="AB140">
        <v>10.677168999999999</v>
      </c>
      <c r="AC140">
        <v>-17.333454</v>
      </c>
      <c r="AD140">
        <v>-21.014437000000001</v>
      </c>
      <c r="AE140">
        <v>16.260580999999998</v>
      </c>
      <c r="AF140">
        <v>-9.6818310000000007</v>
      </c>
      <c r="AG140">
        <v>-2.0982660000000002</v>
      </c>
      <c r="AH140">
        <v>-17.755990000000001</v>
      </c>
      <c r="AI140">
        <v>-11.075991</v>
      </c>
      <c r="AJ140">
        <v>-23.892544000000001</v>
      </c>
      <c r="AK140">
        <v>2.6160999999999999</v>
      </c>
      <c r="AL140">
        <v>10.579356000000001</v>
      </c>
      <c r="AM140">
        <v>-2.508178</v>
      </c>
      <c r="AN140">
        <v>5.2619850000000001</v>
      </c>
      <c r="AO140">
        <v>-21.463198999999999</v>
      </c>
      <c r="AP140">
        <v>20.647751</v>
      </c>
      <c r="AQ140">
        <v>-14.88649</v>
      </c>
      <c r="AR140">
        <v>31.984918</v>
      </c>
      <c r="AS140">
        <v>-11.904132000000001</v>
      </c>
      <c r="AT140">
        <v>6.4965679999999999</v>
      </c>
      <c r="AV140">
        <v>16.733235000000001</v>
      </c>
    </row>
    <row r="141" spans="1:48" x14ac:dyDescent="0.55000000000000004">
      <c r="A141">
        <v>139</v>
      </c>
      <c r="B141">
        <v>2.3786990000000001</v>
      </c>
      <c r="C141">
        <v>37.921019000000001</v>
      </c>
      <c r="D141">
        <v>1.013015</v>
      </c>
      <c r="F141">
        <v>854.70291899999995</v>
      </c>
      <c r="G141">
        <v>955.29895499999998</v>
      </c>
      <c r="H141">
        <v>1176.3554839999999</v>
      </c>
      <c r="I141">
        <v>988.98342500000001</v>
      </c>
      <c r="J141">
        <v>1072.840909</v>
      </c>
      <c r="K141">
        <v>937.466275</v>
      </c>
      <c r="L141">
        <v>1158.1725329999999</v>
      </c>
      <c r="M141">
        <v>984.57212900000002</v>
      </c>
      <c r="N141">
        <v>1035.5434339999999</v>
      </c>
      <c r="O141">
        <v>906.22013100000004</v>
      </c>
      <c r="P141">
        <v>1072.732702</v>
      </c>
      <c r="Q141">
        <v>1029.7755569999999</v>
      </c>
      <c r="R141">
        <v>890.28768400000001</v>
      </c>
      <c r="S141">
        <v>1050.008241</v>
      </c>
      <c r="T141">
        <v>774.08708300000001</v>
      </c>
      <c r="U141">
        <v>1122.150353</v>
      </c>
      <c r="V141">
        <v>860.28320799999995</v>
      </c>
      <c r="W141">
        <v>1081.627266</v>
      </c>
      <c r="X141">
        <v>1135.2162490000001</v>
      </c>
      <c r="Y141">
        <v>987.52679699999999</v>
      </c>
      <c r="AA141">
        <v>-0.45945999999999998</v>
      </c>
      <c r="AB141">
        <v>-2.566811</v>
      </c>
      <c r="AC141">
        <v>-7.6698950000000004</v>
      </c>
      <c r="AD141">
        <v>-7.0213850000000004</v>
      </c>
      <c r="AE141">
        <v>-0.43993900000000002</v>
      </c>
      <c r="AF141">
        <v>-13.238130999999999</v>
      </c>
      <c r="AG141">
        <v>-2.7104849999999998</v>
      </c>
      <c r="AH141">
        <v>8.7026299999999992</v>
      </c>
      <c r="AI141">
        <v>23.702069000000002</v>
      </c>
      <c r="AJ141">
        <v>11.017984</v>
      </c>
      <c r="AK141">
        <v>-25.533434</v>
      </c>
      <c r="AL141">
        <v>3.639618</v>
      </c>
      <c r="AM141">
        <v>-36.293453999999997</v>
      </c>
      <c r="AN141">
        <v>1.689689</v>
      </c>
      <c r="AO141">
        <v>2.634296</v>
      </c>
      <c r="AP141">
        <v>5.9324630000000003</v>
      </c>
      <c r="AQ141">
        <v>6.460966</v>
      </c>
      <c r="AR141">
        <v>47.005386999999999</v>
      </c>
      <c r="AS141">
        <v>-13.124085000000001</v>
      </c>
      <c r="AT141">
        <v>-1.380749</v>
      </c>
      <c r="AV141">
        <v>16.032028</v>
      </c>
    </row>
    <row r="142" spans="1:48" x14ac:dyDescent="0.55000000000000004">
      <c r="A142">
        <v>140</v>
      </c>
      <c r="B142">
        <v>2.1991559999999999</v>
      </c>
      <c r="C142">
        <v>37.490447000000003</v>
      </c>
      <c r="D142">
        <v>1.0113840000000001</v>
      </c>
      <c r="F142">
        <v>807.99605099999997</v>
      </c>
      <c r="G142">
        <v>877.42218500000001</v>
      </c>
      <c r="H142">
        <v>1097.5008700000001</v>
      </c>
      <c r="I142">
        <v>948.82143199999996</v>
      </c>
      <c r="J142">
        <v>986.520219</v>
      </c>
      <c r="K142">
        <v>898.27028700000005</v>
      </c>
      <c r="L142">
        <v>1140.7484240000001</v>
      </c>
      <c r="M142">
        <v>953.18615</v>
      </c>
      <c r="N142">
        <v>1007.390183</v>
      </c>
      <c r="O142">
        <v>901.19729199999995</v>
      </c>
      <c r="P142">
        <v>1045.1461200000001</v>
      </c>
      <c r="Q142">
        <v>851.81377599999996</v>
      </c>
      <c r="R142">
        <v>868.38910799999996</v>
      </c>
      <c r="S142">
        <v>1000.1955</v>
      </c>
      <c r="T142">
        <v>758.19624499999998</v>
      </c>
      <c r="U142">
        <v>1079.023586</v>
      </c>
      <c r="V142">
        <v>856.99233200000003</v>
      </c>
      <c r="W142">
        <v>1072.643564</v>
      </c>
      <c r="X142">
        <v>1117.9563069999999</v>
      </c>
      <c r="Y142">
        <v>927.77054199999998</v>
      </c>
      <c r="AA142">
        <v>-11.107847</v>
      </c>
      <c r="AB142">
        <v>-15.298844000000001</v>
      </c>
      <c r="AC142">
        <v>24.049596999999999</v>
      </c>
      <c r="AD142">
        <v>-7.2212670000000001</v>
      </c>
      <c r="AE142">
        <v>9.1558589999999995</v>
      </c>
      <c r="AF142">
        <v>15.402224</v>
      </c>
      <c r="AG142">
        <v>-1.3811530000000001</v>
      </c>
      <c r="AH142">
        <v>0.62736800000000004</v>
      </c>
      <c r="AI142">
        <v>2.8287650000000002</v>
      </c>
      <c r="AJ142">
        <v>-12.119142999999999</v>
      </c>
      <c r="AK142">
        <v>-26.578327000000002</v>
      </c>
      <c r="AL142">
        <v>-11.559577000000001</v>
      </c>
      <c r="AM142">
        <v>1.7263759999999999</v>
      </c>
      <c r="AN142">
        <v>-0.53589399999999998</v>
      </c>
      <c r="AO142">
        <v>24.833674999999999</v>
      </c>
      <c r="AP142">
        <v>10.321484999999999</v>
      </c>
      <c r="AQ142">
        <v>17.711652000000001</v>
      </c>
      <c r="AR142">
        <v>32.033790000000003</v>
      </c>
      <c r="AS142">
        <v>17.070264000000002</v>
      </c>
      <c r="AT142">
        <v>11.515972</v>
      </c>
      <c r="AV142">
        <v>15.989635</v>
      </c>
    </row>
    <row r="143" spans="1:48" x14ac:dyDescent="0.55000000000000004">
      <c r="A143">
        <v>141</v>
      </c>
      <c r="B143">
        <v>2.1991559999999999</v>
      </c>
      <c r="C143">
        <v>37.490447000000003</v>
      </c>
      <c r="D143">
        <v>1.0103340000000001</v>
      </c>
      <c r="F143">
        <v>795.01944200000003</v>
      </c>
      <c r="G143">
        <v>839.97675400000003</v>
      </c>
      <c r="H143">
        <v>1077.0871090000001</v>
      </c>
      <c r="I143">
        <v>923.74313400000005</v>
      </c>
      <c r="J143">
        <v>957.04294200000004</v>
      </c>
      <c r="K143">
        <v>881.87002299999995</v>
      </c>
      <c r="L143">
        <v>1122.3184160000001</v>
      </c>
      <c r="M143">
        <v>930.18836799999997</v>
      </c>
      <c r="N143">
        <v>996.20608600000003</v>
      </c>
      <c r="O143">
        <v>864.87317499999995</v>
      </c>
      <c r="P143">
        <v>1034.886186</v>
      </c>
      <c r="Q143">
        <v>833.98220700000002</v>
      </c>
      <c r="R143">
        <v>807.17441499999995</v>
      </c>
      <c r="S143">
        <v>988.50884599999995</v>
      </c>
      <c r="T143">
        <v>758.60359200000005</v>
      </c>
      <c r="U143">
        <v>1056.187107</v>
      </c>
      <c r="V143">
        <v>844.18885699999998</v>
      </c>
      <c r="W143">
        <v>1048.7080699999999</v>
      </c>
      <c r="X143">
        <v>1114.3411599999999</v>
      </c>
      <c r="Y143">
        <v>902.38563699999997</v>
      </c>
      <c r="AA143">
        <v>-11.107847</v>
      </c>
      <c r="AB143">
        <v>-15.298844000000001</v>
      </c>
      <c r="AC143">
        <v>24.049596999999999</v>
      </c>
      <c r="AD143">
        <v>-7.2212670000000001</v>
      </c>
      <c r="AE143">
        <v>9.1558589999999995</v>
      </c>
      <c r="AF143">
        <v>15.402224</v>
      </c>
      <c r="AG143">
        <v>-1.3811530000000001</v>
      </c>
      <c r="AH143">
        <v>0.62736800000000004</v>
      </c>
      <c r="AI143">
        <v>2.8287650000000002</v>
      </c>
      <c r="AJ143">
        <v>-12.119142999999999</v>
      </c>
      <c r="AK143">
        <v>-26.578327000000002</v>
      </c>
      <c r="AL143">
        <v>-11.559577000000001</v>
      </c>
      <c r="AM143">
        <v>1.7263759999999999</v>
      </c>
      <c r="AN143">
        <v>-0.53589399999999998</v>
      </c>
      <c r="AO143">
        <v>24.833674999999999</v>
      </c>
      <c r="AP143">
        <v>10.321484999999999</v>
      </c>
      <c r="AQ143">
        <v>17.711652000000001</v>
      </c>
      <c r="AR143">
        <v>32.033790000000003</v>
      </c>
      <c r="AS143">
        <v>17.070264000000002</v>
      </c>
      <c r="AT143">
        <v>11.515972</v>
      </c>
      <c r="AV143">
        <v>15.751099</v>
      </c>
    </row>
    <row r="144" spans="1:48" x14ac:dyDescent="0.55000000000000004">
      <c r="A144">
        <v>142</v>
      </c>
      <c r="B144">
        <v>1.8026800000000001</v>
      </c>
      <c r="C144">
        <v>37.490447000000003</v>
      </c>
      <c r="D144">
        <v>1.0082679999999999</v>
      </c>
      <c r="F144">
        <v>784.38224700000001</v>
      </c>
      <c r="G144">
        <v>815.89006199999994</v>
      </c>
      <c r="H144">
        <v>1065.4736849999999</v>
      </c>
      <c r="I144">
        <v>899.05604300000005</v>
      </c>
      <c r="J144">
        <v>941.27403800000002</v>
      </c>
      <c r="K144">
        <v>852.90757199999996</v>
      </c>
      <c r="L144">
        <v>1107.0007929999999</v>
      </c>
      <c r="M144">
        <v>911.63473599999998</v>
      </c>
      <c r="N144">
        <v>992.26696000000004</v>
      </c>
      <c r="O144">
        <v>863.70721000000003</v>
      </c>
      <c r="P144">
        <v>1002.486495</v>
      </c>
      <c r="Q144">
        <v>816.38938099999996</v>
      </c>
      <c r="R144">
        <v>793.41734099999996</v>
      </c>
      <c r="S144">
        <v>983.628918</v>
      </c>
      <c r="T144">
        <v>742.50763300000006</v>
      </c>
      <c r="U144">
        <v>1050.1519229999999</v>
      </c>
      <c r="V144">
        <v>838.31836799999996</v>
      </c>
      <c r="W144">
        <v>1006.905803</v>
      </c>
      <c r="X144">
        <v>1083.955498</v>
      </c>
      <c r="Y144">
        <v>882.58344</v>
      </c>
      <c r="AA144">
        <v>14.532989000000001</v>
      </c>
      <c r="AB144">
        <v>-2.0791879999999998</v>
      </c>
      <c r="AC144">
        <v>-4.0310059999999996</v>
      </c>
      <c r="AD144">
        <v>-3.596117</v>
      </c>
      <c r="AE144">
        <v>-18.730274000000001</v>
      </c>
      <c r="AF144">
        <v>0.91150900000000001</v>
      </c>
      <c r="AG144">
        <v>3.177689</v>
      </c>
      <c r="AH144">
        <v>16.208438999999998</v>
      </c>
      <c r="AI144">
        <v>-22.894670999999999</v>
      </c>
      <c r="AJ144">
        <v>18.240262999999999</v>
      </c>
      <c r="AK144">
        <v>-1.485366</v>
      </c>
      <c r="AL144">
        <v>9.4767519999999994</v>
      </c>
      <c r="AM144">
        <v>-7.2241540000000004</v>
      </c>
      <c r="AN144">
        <v>-20.871573000000001</v>
      </c>
      <c r="AO144">
        <v>10.637556999999999</v>
      </c>
      <c r="AP144">
        <v>19.079391000000001</v>
      </c>
      <c r="AQ144">
        <v>-1.6005670000000001</v>
      </c>
      <c r="AR144">
        <v>10.893279</v>
      </c>
      <c r="AS144">
        <v>13.368321999999999</v>
      </c>
      <c r="AT144">
        <v>11.299310999999999</v>
      </c>
      <c r="AV144">
        <v>15.386027</v>
      </c>
    </row>
    <row r="145" spans="1:48" x14ac:dyDescent="0.55000000000000004">
      <c r="A145">
        <v>143</v>
      </c>
      <c r="B145">
        <v>1.8026800000000001</v>
      </c>
      <c r="C145">
        <v>37.490447000000003</v>
      </c>
      <c r="D145">
        <v>1.0080150000000001</v>
      </c>
      <c r="F145">
        <v>744.38091999999995</v>
      </c>
      <c r="G145">
        <v>791.517022</v>
      </c>
      <c r="H145">
        <v>1043.411085</v>
      </c>
      <c r="I145">
        <v>882.39981</v>
      </c>
      <c r="J145">
        <v>936.91945099999998</v>
      </c>
      <c r="K145">
        <v>836.49200599999995</v>
      </c>
      <c r="L145">
        <v>1081.8234709999999</v>
      </c>
      <c r="M145">
        <v>884.51195499999994</v>
      </c>
      <c r="N145">
        <v>970.421156</v>
      </c>
      <c r="O145">
        <v>829.75430700000004</v>
      </c>
      <c r="P145">
        <v>978.97914000000003</v>
      </c>
      <c r="Q145">
        <v>799.390985</v>
      </c>
      <c r="R145">
        <v>750.88450499999999</v>
      </c>
      <c r="S145">
        <v>958.93342700000005</v>
      </c>
      <c r="T145">
        <v>724.17204700000002</v>
      </c>
      <c r="U145">
        <v>1033.8650419999999</v>
      </c>
      <c r="V145">
        <v>808.07197399999995</v>
      </c>
      <c r="W145">
        <v>989.13037099999997</v>
      </c>
      <c r="X145">
        <v>1060.037822</v>
      </c>
      <c r="Y145">
        <v>864.46014100000002</v>
      </c>
      <c r="AA145">
        <v>14.532989000000001</v>
      </c>
      <c r="AB145">
        <v>-2.0791879999999998</v>
      </c>
      <c r="AC145">
        <v>-4.0310059999999996</v>
      </c>
      <c r="AD145">
        <v>-3.596117</v>
      </c>
      <c r="AE145">
        <v>-18.730274000000001</v>
      </c>
      <c r="AF145">
        <v>0.91150900000000001</v>
      </c>
      <c r="AG145">
        <v>3.177689</v>
      </c>
      <c r="AH145">
        <v>16.208438999999998</v>
      </c>
      <c r="AI145">
        <v>-22.894670999999999</v>
      </c>
      <c r="AJ145">
        <v>18.240262999999999</v>
      </c>
      <c r="AK145">
        <v>-1.485366</v>
      </c>
      <c r="AL145">
        <v>9.4767519999999994</v>
      </c>
      <c r="AM145">
        <v>-7.2241540000000004</v>
      </c>
      <c r="AN145">
        <v>-20.871573000000001</v>
      </c>
      <c r="AO145">
        <v>10.637556999999999</v>
      </c>
      <c r="AP145">
        <v>19.079391000000001</v>
      </c>
      <c r="AQ145">
        <v>-1.6005670000000001</v>
      </c>
      <c r="AR145">
        <v>10.893279</v>
      </c>
      <c r="AS145">
        <v>13.368321999999999</v>
      </c>
      <c r="AT145">
        <v>11.299310999999999</v>
      </c>
      <c r="AV145">
        <v>15.096434</v>
      </c>
    </row>
    <row r="146" spans="1:48" x14ac:dyDescent="0.55000000000000004">
      <c r="A146">
        <v>144</v>
      </c>
      <c r="B146">
        <v>1.716361</v>
      </c>
      <c r="C146">
        <v>37.490447000000003</v>
      </c>
      <c r="D146">
        <v>1.006405</v>
      </c>
      <c r="F146">
        <v>742.72522300000003</v>
      </c>
      <c r="G146">
        <v>767.383601</v>
      </c>
      <c r="H146">
        <v>1022.054062</v>
      </c>
      <c r="I146">
        <v>869.28255000000001</v>
      </c>
      <c r="J146">
        <v>925.08098800000005</v>
      </c>
      <c r="K146">
        <v>829.70423700000003</v>
      </c>
      <c r="L146">
        <v>1088.5474589999999</v>
      </c>
      <c r="M146">
        <v>856.82457799999997</v>
      </c>
      <c r="N146">
        <v>943.35584500000004</v>
      </c>
      <c r="O146">
        <v>815.23581300000001</v>
      </c>
      <c r="P146">
        <v>966.18806099999995</v>
      </c>
      <c r="Q146">
        <v>792.42697199999998</v>
      </c>
      <c r="R146">
        <v>743.05402900000001</v>
      </c>
      <c r="S146">
        <v>926.74865799999998</v>
      </c>
      <c r="T146">
        <v>691.86845900000003</v>
      </c>
      <c r="U146">
        <v>1021.400898</v>
      </c>
      <c r="V146">
        <v>789.45719199999996</v>
      </c>
      <c r="W146">
        <v>973.56558700000005</v>
      </c>
      <c r="X146">
        <v>1037.968609</v>
      </c>
      <c r="Y146">
        <v>853.82299599999999</v>
      </c>
      <c r="AA146">
        <v>3.2051729999999998</v>
      </c>
      <c r="AB146">
        <v>15.673533000000001</v>
      </c>
      <c r="AC146">
        <v>-1.9488430000000001</v>
      </c>
      <c r="AD146">
        <v>-5.8078469999999998</v>
      </c>
      <c r="AE146">
        <v>14.358833000000001</v>
      </c>
      <c r="AF146">
        <v>-7.2395009999999997</v>
      </c>
      <c r="AG146">
        <v>1.340239</v>
      </c>
      <c r="AH146">
        <v>-0.95308300000000001</v>
      </c>
      <c r="AI146">
        <v>6.6219400000000004</v>
      </c>
      <c r="AJ146">
        <v>10.198112999999999</v>
      </c>
      <c r="AK146">
        <v>23.333884999999999</v>
      </c>
      <c r="AL146">
        <v>15.290202000000001</v>
      </c>
      <c r="AM146">
        <v>9.2701670000000007</v>
      </c>
      <c r="AN146">
        <v>9.5593339999999998</v>
      </c>
      <c r="AO146">
        <v>7.0231560000000002</v>
      </c>
      <c r="AP146">
        <v>14.819004</v>
      </c>
      <c r="AQ146">
        <v>-4.6592140000000004</v>
      </c>
      <c r="AR146">
        <v>-2.8095150000000002</v>
      </c>
      <c r="AS146">
        <v>-28.986429999999999</v>
      </c>
      <c r="AT146">
        <v>-8.2775440000000007</v>
      </c>
      <c r="AV146">
        <v>14.668913</v>
      </c>
    </row>
    <row r="147" spans="1:48" x14ac:dyDescent="0.55000000000000004">
      <c r="A147">
        <v>145</v>
      </c>
      <c r="B147">
        <v>1.9675940000000001</v>
      </c>
      <c r="C147">
        <v>37.490447000000003</v>
      </c>
      <c r="D147">
        <v>1.007962</v>
      </c>
      <c r="F147">
        <v>715.02011500000003</v>
      </c>
      <c r="G147">
        <v>741.28585399999997</v>
      </c>
      <c r="H147">
        <v>999.92155000000002</v>
      </c>
      <c r="I147">
        <v>838.628377</v>
      </c>
      <c r="J147">
        <v>909.63974399999995</v>
      </c>
      <c r="K147">
        <v>799.33076400000004</v>
      </c>
      <c r="L147">
        <v>1029.9459609999999</v>
      </c>
      <c r="M147">
        <v>841.88692700000001</v>
      </c>
      <c r="N147">
        <v>944.32831699999997</v>
      </c>
      <c r="O147">
        <v>796.83454500000005</v>
      </c>
      <c r="P147">
        <v>952.18398100000002</v>
      </c>
      <c r="Q147">
        <v>771.09375599999998</v>
      </c>
      <c r="R147">
        <v>733.50874599999997</v>
      </c>
      <c r="S147">
        <v>899.92020500000001</v>
      </c>
      <c r="T147">
        <v>680.44834600000002</v>
      </c>
      <c r="U147">
        <v>1008.0506820000001</v>
      </c>
      <c r="V147">
        <v>781.89769799999999</v>
      </c>
      <c r="W147">
        <v>943.25633000000005</v>
      </c>
      <c r="X147">
        <v>1014.41669</v>
      </c>
      <c r="Y147">
        <v>837.50270399999999</v>
      </c>
      <c r="AA147">
        <v>-22.674761</v>
      </c>
      <c r="AB147">
        <v>16.247492000000001</v>
      </c>
      <c r="AC147">
        <v>-10.093481000000001</v>
      </c>
      <c r="AD147">
        <v>14.61458</v>
      </c>
      <c r="AE147">
        <v>-3.6378439999999999</v>
      </c>
      <c r="AF147">
        <v>22.786261</v>
      </c>
      <c r="AG147">
        <v>-5.2192069999999999</v>
      </c>
      <c r="AH147">
        <v>9.8659210000000002</v>
      </c>
      <c r="AI147">
        <v>-15.89123</v>
      </c>
      <c r="AJ147">
        <v>-4.6335550000000003</v>
      </c>
      <c r="AK147">
        <v>13.40143</v>
      </c>
      <c r="AL147">
        <v>-8.0108770000000007</v>
      </c>
      <c r="AM147">
        <v>20.217392</v>
      </c>
      <c r="AN147">
        <v>16.703917000000001</v>
      </c>
      <c r="AO147">
        <v>9.9230540000000005</v>
      </c>
      <c r="AP147">
        <v>-8.2070109999999996</v>
      </c>
      <c r="AQ147">
        <v>24.235381</v>
      </c>
      <c r="AR147">
        <v>1.6732279999999999</v>
      </c>
      <c r="AS147">
        <v>-8.1948100000000004</v>
      </c>
      <c r="AT147">
        <v>9.5443709999999999</v>
      </c>
      <c r="AV147">
        <v>14.822946</v>
      </c>
    </row>
    <row r="148" spans="1:48" x14ac:dyDescent="0.55000000000000004">
      <c r="A148">
        <v>146</v>
      </c>
      <c r="B148">
        <v>1.9675940000000001</v>
      </c>
      <c r="C148">
        <v>37.490447000000003</v>
      </c>
      <c r="D148">
        <v>1.0071859999999999</v>
      </c>
      <c r="F148">
        <v>701.95351400000004</v>
      </c>
      <c r="G148">
        <v>715.71749</v>
      </c>
      <c r="H148">
        <v>988.86597800000004</v>
      </c>
      <c r="I148">
        <v>830.54017299999998</v>
      </c>
      <c r="J148">
        <v>888.73940800000003</v>
      </c>
      <c r="K148">
        <v>783.35537499999998</v>
      </c>
      <c r="L148">
        <v>1003.325395</v>
      </c>
      <c r="M148">
        <v>833.40290200000004</v>
      </c>
      <c r="N148">
        <v>921.89183700000001</v>
      </c>
      <c r="O148">
        <v>776.30741699999999</v>
      </c>
      <c r="P148">
        <v>940.86102700000004</v>
      </c>
      <c r="Q148">
        <v>766.81365300000004</v>
      </c>
      <c r="R148">
        <v>720.22418600000003</v>
      </c>
      <c r="S148">
        <v>880.41801499999997</v>
      </c>
      <c r="T148">
        <v>660.979195</v>
      </c>
      <c r="U148">
        <v>955.19707000000005</v>
      </c>
      <c r="V148">
        <v>764.05005400000005</v>
      </c>
      <c r="W148">
        <v>932.49849400000005</v>
      </c>
      <c r="X148">
        <v>1012.26397</v>
      </c>
      <c r="Y148">
        <v>822.43094299999996</v>
      </c>
      <c r="AA148">
        <v>-22.674761</v>
      </c>
      <c r="AB148">
        <v>16.247492000000001</v>
      </c>
      <c r="AC148">
        <v>-10.093481000000001</v>
      </c>
      <c r="AD148">
        <v>14.61458</v>
      </c>
      <c r="AE148">
        <v>-3.6378439999999999</v>
      </c>
      <c r="AF148">
        <v>22.786261</v>
      </c>
      <c r="AG148">
        <v>-5.2192069999999999</v>
      </c>
      <c r="AH148">
        <v>9.8659210000000002</v>
      </c>
      <c r="AI148">
        <v>-15.89123</v>
      </c>
      <c r="AJ148">
        <v>-4.6335550000000003</v>
      </c>
      <c r="AK148">
        <v>13.40143</v>
      </c>
      <c r="AL148">
        <v>-8.0108770000000007</v>
      </c>
      <c r="AM148">
        <v>20.217392</v>
      </c>
      <c r="AN148">
        <v>16.703917000000001</v>
      </c>
      <c r="AO148">
        <v>9.9230540000000005</v>
      </c>
      <c r="AP148">
        <v>-8.2070109999999996</v>
      </c>
      <c r="AQ148">
        <v>24.235381</v>
      </c>
      <c r="AR148">
        <v>1.6732279999999999</v>
      </c>
      <c r="AS148">
        <v>-8.1948100000000004</v>
      </c>
      <c r="AT148">
        <v>9.5443709999999999</v>
      </c>
      <c r="AV148">
        <v>14.226309000000001</v>
      </c>
    </row>
    <row r="149" spans="1:48" x14ac:dyDescent="0.55000000000000004">
      <c r="A149">
        <v>147</v>
      </c>
      <c r="B149">
        <v>1.9675940000000001</v>
      </c>
      <c r="C149">
        <v>37.490447000000003</v>
      </c>
      <c r="D149">
        <v>1.0058530000000001</v>
      </c>
      <c r="F149">
        <v>685.18684399999995</v>
      </c>
      <c r="G149">
        <v>707.40360299999998</v>
      </c>
      <c r="H149">
        <v>962.82156099999997</v>
      </c>
      <c r="I149">
        <v>822.43014600000004</v>
      </c>
      <c r="J149">
        <v>872.77554999999995</v>
      </c>
      <c r="K149">
        <v>761.93341799999996</v>
      </c>
      <c r="L149">
        <v>974.77488400000004</v>
      </c>
      <c r="M149">
        <v>828.34276499999999</v>
      </c>
      <c r="N149">
        <v>917.01774699999999</v>
      </c>
      <c r="O149">
        <v>767.27524100000005</v>
      </c>
      <c r="P149">
        <v>930.13680599999998</v>
      </c>
      <c r="Q149">
        <v>738.972172</v>
      </c>
      <c r="R149">
        <v>706.23253399999999</v>
      </c>
      <c r="S149">
        <v>860.11710400000004</v>
      </c>
      <c r="T149">
        <v>629.73502699999995</v>
      </c>
      <c r="U149">
        <v>918.66013999999996</v>
      </c>
      <c r="V149">
        <v>735.75527199999999</v>
      </c>
      <c r="W149">
        <v>892.11661500000002</v>
      </c>
      <c r="X149">
        <v>968.38096499999995</v>
      </c>
      <c r="Y149">
        <v>804.45655299999999</v>
      </c>
      <c r="AA149">
        <v>-22.674761</v>
      </c>
      <c r="AB149">
        <v>16.247492000000001</v>
      </c>
      <c r="AC149">
        <v>-10.093481000000001</v>
      </c>
      <c r="AD149">
        <v>14.61458</v>
      </c>
      <c r="AE149">
        <v>-3.6378439999999999</v>
      </c>
      <c r="AF149">
        <v>22.786261</v>
      </c>
      <c r="AG149">
        <v>-5.2192069999999999</v>
      </c>
      <c r="AH149">
        <v>9.8659210000000002</v>
      </c>
      <c r="AI149">
        <v>-15.89123</v>
      </c>
      <c r="AJ149">
        <v>-4.6335550000000003</v>
      </c>
      <c r="AK149">
        <v>13.40143</v>
      </c>
      <c r="AL149">
        <v>-8.0108770000000007</v>
      </c>
      <c r="AM149">
        <v>20.217392</v>
      </c>
      <c r="AN149">
        <v>16.703917000000001</v>
      </c>
      <c r="AO149">
        <v>9.9230540000000005</v>
      </c>
      <c r="AP149">
        <v>-8.2070109999999996</v>
      </c>
      <c r="AQ149">
        <v>24.235381</v>
      </c>
      <c r="AR149">
        <v>1.6732279999999999</v>
      </c>
      <c r="AS149">
        <v>-8.1948100000000004</v>
      </c>
      <c r="AT149">
        <v>9.5443709999999999</v>
      </c>
      <c r="AV149">
        <v>14.110377</v>
      </c>
    </row>
    <row r="150" spans="1:48" x14ac:dyDescent="0.55000000000000004">
      <c r="A150">
        <v>148</v>
      </c>
      <c r="B150">
        <v>1.978939</v>
      </c>
      <c r="C150">
        <v>37.490447000000003</v>
      </c>
      <c r="D150">
        <v>1.00559</v>
      </c>
      <c r="F150">
        <v>679.91694600000005</v>
      </c>
      <c r="G150">
        <v>693.97121000000004</v>
      </c>
      <c r="H150">
        <v>931.95570099999998</v>
      </c>
      <c r="I150">
        <v>806.63866199999995</v>
      </c>
      <c r="J150">
        <v>859.10382100000004</v>
      </c>
      <c r="K150">
        <v>751.09940500000005</v>
      </c>
      <c r="L150">
        <v>939.10270400000002</v>
      </c>
      <c r="M150">
        <v>804.80803300000002</v>
      </c>
      <c r="N150">
        <v>911.80135600000006</v>
      </c>
      <c r="O150">
        <v>760.36077899999998</v>
      </c>
      <c r="P150">
        <v>901.65154900000005</v>
      </c>
      <c r="Q150">
        <v>710.90035599999999</v>
      </c>
      <c r="R150">
        <v>678.13855000000001</v>
      </c>
      <c r="S150">
        <v>854.36933799999997</v>
      </c>
      <c r="T150">
        <v>619.57390399999997</v>
      </c>
      <c r="U150">
        <v>883.01999499999999</v>
      </c>
      <c r="V150">
        <v>717.64255600000001</v>
      </c>
      <c r="W150">
        <v>859.46779700000002</v>
      </c>
      <c r="X150">
        <v>931.52014199999996</v>
      </c>
      <c r="Y150">
        <v>781.31663500000002</v>
      </c>
      <c r="AA150">
        <v>3.969579</v>
      </c>
      <c r="AB150">
        <v>28.217445000000001</v>
      </c>
      <c r="AC150">
        <v>-6.5268269999999999</v>
      </c>
      <c r="AD150">
        <v>-14.256829</v>
      </c>
      <c r="AE150">
        <v>-8.2306380000000008</v>
      </c>
      <c r="AF150">
        <v>1.2734760000000001</v>
      </c>
      <c r="AG150">
        <v>-0.101831</v>
      </c>
      <c r="AH150">
        <v>-5.8797269999999999</v>
      </c>
      <c r="AI150">
        <v>-9.9822799999999994</v>
      </c>
      <c r="AJ150">
        <v>1.331842</v>
      </c>
      <c r="AK150">
        <v>22.233090000000001</v>
      </c>
      <c r="AL150">
        <v>27.454398000000001</v>
      </c>
      <c r="AM150">
        <v>-1.8028729999999999</v>
      </c>
      <c r="AN150">
        <v>-3.999797</v>
      </c>
      <c r="AO150">
        <v>2.3504269999999998</v>
      </c>
      <c r="AP150">
        <v>13.923382</v>
      </c>
      <c r="AQ150">
        <v>17.071999000000002</v>
      </c>
      <c r="AR150">
        <v>14.444319</v>
      </c>
      <c r="AS150">
        <v>-22.740438999999999</v>
      </c>
      <c r="AT150">
        <v>-12.986947000000001</v>
      </c>
      <c r="AV150">
        <v>13.683241000000001</v>
      </c>
    </row>
    <row r="151" spans="1:48" x14ac:dyDescent="0.55000000000000004">
      <c r="A151">
        <v>149</v>
      </c>
      <c r="B151">
        <v>1.978939</v>
      </c>
      <c r="C151">
        <v>37.490447000000003</v>
      </c>
      <c r="D151">
        <v>1.0064550000000001</v>
      </c>
      <c r="F151">
        <v>661.60185799999999</v>
      </c>
      <c r="G151">
        <v>674.90179999999998</v>
      </c>
      <c r="H151">
        <v>923.10349799999995</v>
      </c>
      <c r="I151">
        <v>781.44134099999997</v>
      </c>
      <c r="J151">
        <v>851.78579200000001</v>
      </c>
      <c r="K151">
        <v>742.92175299999997</v>
      </c>
      <c r="L151">
        <v>916.81796899999995</v>
      </c>
      <c r="M151">
        <v>774.48409700000002</v>
      </c>
      <c r="N151">
        <v>903.71362999999997</v>
      </c>
      <c r="O151">
        <v>728.75464399999998</v>
      </c>
      <c r="P151">
        <v>898.66581399999995</v>
      </c>
      <c r="Q151">
        <v>690.67866400000003</v>
      </c>
      <c r="R151">
        <v>638.81309299999998</v>
      </c>
      <c r="S151">
        <v>806.127838</v>
      </c>
      <c r="T151">
        <v>592.55341299999998</v>
      </c>
      <c r="U151">
        <v>864.93424600000003</v>
      </c>
      <c r="V151">
        <v>655.87675100000001</v>
      </c>
      <c r="W151">
        <v>835.66125299999999</v>
      </c>
      <c r="X151">
        <v>916.15812100000005</v>
      </c>
      <c r="Y151">
        <v>745.04193699999996</v>
      </c>
      <c r="AA151">
        <v>3.969579</v>
      </c>
      <c r="AB151">
        <v>28.217445000000001</v>
      </c>
      <c r="AC151">
        <v>-6.5268269999999999</v>
      </c>
      <c r="AD151">
        <v>-14.256829</v>
      </c>
      <c r="AE151">
        <v>-8.2306380000000008</v>
      </c>
      <c r="AF151">
        <v>1.2734760000000001</v>
      </c>
      <c r="AG151">
        <v>-0.101831</v>
      </c>
      <c r="AH151">
        <v>-5.8797269999999999</v>
      </c>
      <c r="AI151">
        <v>-9.9822799999999994</v>
      </c>
      <c r="AJ151">
        <v>1.331842</v>
      </c>
      <c r="AK151">
        <v>22.233090000000001</v>
      </c>
      <c r="AL151">
        <v>27.454398000000001</v>
      </c>
      <c r="AM151">
        <v>-1.8028729999999999</v>
      </c>
      <c r="AN151">
        <v>-3.999797</v>
      </c>
      <c r="AO151">
        <v>2.3504269999999998</v>
      </c>
      <c r="AP151">
        <v>13.923382</v>
      </c>
      <c r="AQ151">
        <v>17.071999000000002</v>
      </c>
      <c r="AR151">
        <v>14.444319</v>
      </c>
      <c r="AS151">
        <v>-22.740438999999999</v>
      </c>
      <c r="AT151">
        <v>-12.986947000000001</v>
      </c>
      <c r="AV151">
        <v>13.503094000000001</v>
      </c>
    </row>
    <row r="152" spans="1:48" x14ac:dyDescent="0.55000000000000004">
      <c r="A152">
        <v>150</v>
      </c>
      <c r="B152">
        <v>1.978939</v>
      </c>
      <c r="C152">
        <v>37.490447000000003</v>
      </c>
      <c r="D152">
        <v>1.0062850000000001</v>
      </c>
      <c r="F152">
        <v>636.35265200000003</v>
      </c>
      <c r="G152">
        <v>673.40147400000001</v>
      </c>
      <c r="H152">
        <v>907.74805600000002</v>
      </c>
      <c r="I152">
        <v>762.24850100000003</v>
      </c>
      <c r="J152">
        <v>828.47882800000002</v>
      </c>
      <c r="K152">
        <v>716.62735799999996</v>
      </c>
      <c r="L152">
        <v>871.52473399999997</v>
      </c>
      <c r="M152">
        <v>760.13135699999998</v>
      </c>
      <c r="N152">
        <v>884.40854999999999</v>
      </c>
      <c r="O152">
        <v>722.73260800000003</v>
      </c>
      <c r="P152">
        <v>893.97939399999996</v>
      </c>
      <c r="Q152">
        <v>663.51374899999996</v>
      </c>
      <c r="R152">
        <v>627.83249599999999</v>
      </c>
      <c r="S152">
        <v>791.70305800000006</v>
      </c>
      <c r="T152">
        <v>583.87773900000002</v>
      </c>
      <c r="U152">
        <v>856.837987</v>
      </c>
      <c r="V152">
        <v>641.05729299999996</v>
      </c>
      <c r="W152">
        <v>812.33112200000005</v>
      </c>
      <c r="X152">
        <v>869.94566199999997</v>
      </c>
      <c r="Y152">
        <v>748.81718000000001</v>
      </c>
      <c r="AA152">
        <v>3.969579</v>
      </c>
      <c r="AB152">
        <v>28.217445000000001</v>
      </c>
      <c r="AC152">
        <v>-6.5268269999999999</v>
      </c>
      <c r="AD152">
        <v>-14.256829</v>
      </c>
      <c r="AE152">
        <v>-8.2306380000000008</v>
      </c>
      <c r="AF152">
        <v>1.2734760000000001</v>
      </c>
      <c r="AG152">
        <v>-0.101831</v>
      </c>
      <c r="AH152">
        <v>-5.8797269999999999</v>
      </c>
      <c r="AI152">
        <v>-9.9822799999999994</v>
      </c>
      <c r="AJ152">
        <v>1.331842</v>
      </c>
      <c r="AK152">
        <v>22.233090000000001</v>
      </c>
      <c r="AL152">
        <v>27.454398000000001</v>
      </c>
      <c r="AM152">
        <v>-1.8028729999999999</v>
      </c>
      <c r="AN152">
        <v>-3.999797</v>
      </c>
      <c r="AO152">
        <v>2.3504269999999998</v>
      </c>
      <c r="AP152">
        <v>13.923382</v>
      </c>
      <c r="AQ152">
        <v>17.071999000000002</v>
      </c>
      <c r="AR152">
        <v>14.444319</v>
      </c>
      <c r="AS152">
        <v>-22.740438999999999</v>
      </c>
      <c r="AT152">
        <v>-12.986947000000001</v>
      </c>
      <c r="AV152">
        <v>13.352931999999999</v>
      </c>
    </row>
    <row r="153" spans="1:48" x14ac:dyDescent="0.55000000000000004">
      <c r="A153">
        <v>151</v>
      </c>
      <c r="B153">
        <v>1.4248460000000001</v>
      </c>
      <c r="C153">
        <v>37.490447000000003</v>
      </c>
      <c r="D153">
        <v>1.0067729999999999</v>
      </c>
      <c r="F153">
        <v>620.57126600000004</v>
      </c>
      <c r="G153">
        <v>666.10063100000002</v>
      </c>
      <c r="H153">
        <v>885.75335299999995</v>
      </c>
      <c r="I153">
        <v>739.24311</v>
      </c>
      <c r="J153">
        <v>821.93146200000001</v>
      </c>
      <c r="K153">
        <v>707.195108</v>
      </c>
      <c r="L153">
        <v>861.66794200000004</v>
      </c>
      <c r="M153">
        <v>751.333485</v>
      </c>
      <c r="N153">
        <v>870.25098200000002</v>
      </c>
      <c r="O153">
        <v>713.96310400000004</v>
      </c>
      <c r="P153">
        <v>876.39505199999996</v>
      </c>
      <c r="Q153">
        <v>666.01203899999996</v>
      </c>
      <c r="R153">
        <v>629.32848899999999</v>
      </c>
      <c r="S153">
        <v>781.31358799999998</v>
      </c>
      <c r="T153">
        <v>572.15823499999999</v>
      </c>
      <c r="U153">
        <v>847.558988</v>
      </c>
      <c r="V153">
        <v>631.15339300000005</v>
      </c>
      <c r="W153">
        <v>803.26835800000003</v>
      </c>
      <c r="X153">
        <v>849.42101600000001</v>
      </c>
      <c r="Y153">
        <v>742.60095100000001</v>
      </c>
      <c r="AA153">
        <v>-0.35082099999999999</v>
      </c>
      <c r="AB153">
        <v>6.881761</v>
      </c>
      <c r="AC153">
        <v>8.2214480000000005</v>
      </c>
      <c r="AD153">
        <v>6.3532440000000001</v>
      </c>
      <c r="AE153">
        <v>-15.555706000000001</v>
      </c>
      <c r="AF153">
        <v>-14.845276999999999</v>
      </c>
      <c r="AG153">
        <v>-7.5187299999999997</v>
      </c>
      <c r="AH153">
        <v>-8.9027740000000009</v>
      </c>
      <c r="AI153">
        <v>6.5681250000000002</v>
      </c>
      <c r="AJ153">
        <v>-12.877559</v>
      </c>
      <c r="AK153">
        <v>7.016896</v>
      </c>
      <c r="AL153">
        <v>11.006105</v>
      </c>
      <c r="AM153">
        <v>15.644703</v>
      </c>
      <c r="AN153">
        <v>0.397318</v>
      </c>
      <c r="AO153">
        <v>3.370854</v>
      </c>
      <c r="AP153">
        <v>-4.4142549999999998</v>
      </c>
      <c r="AQ153">
        <v>-11.883779000000001</v>
      </c>
      <c r="AR153">
        <v>11.923651</v>
      </c>
      <c r="AS153">
        <v>2.663008</v>
      </c>
      <c r="AT153">
        <v>2.6180999999999999E-2</v>
      </c>
      <c r="AV153">
        <v>13.350892999999999</v>
      </c>
    </row>
    <row r="154" spans="1:48" x14ac:dyDescent="0.55000000000000004">
      <c r="A154">
        <v>152</v>
      </c>
      <c r="B154">
        <v>1.4248460000000001</v>
      </c>
      <c r="C154">
        <v>37.490447000000003</v>
      </c>
      <c r="D154">
        <v>1.006796</v>
      </c>
      <c r="F154">
        <v>599.66796399999998</v>
      </c>
      <c r="G154">
        <v>644.72383300000001</v>
      </c>
      <c r="H154">
        <v>869.07860900000003</v>
      </c>
      <c r="I154">
        <v>711.69750499999998</v>
      </c>
      <c r="J154">
        <v>809.11788999999999</v>
      </c>
      <c r="K154">
        <v>693.76692200000002</v>
      </c>
      <c r="L154">
        <v>842.70456200000001</v>
      </c>
      <c r="M154">
        <v>734.48759700000005</v>
      </c>
      <c r="N154">
        <v>824.04395899999997</v>
      </c>
      <c r="O154">
        <v>701.80608099999995</v>
      </c>
      <c r="P154">
        <v>850.10528199999999</v>
      </c>
      <c r="Q154">
        <v>655.29108599999995</v>
      </c>
      <c r="R154">
        <v>607.33760600000005</v>
      </c>
      <c r="S154">
        <v>752.56376799999998</v>
      </c>
      <c r="T154">
        <v>564.596316</v>
      </c>
      <c r="U154">
        <v>797.48325699999998</v>
      </c>
      <c r="V154">
        <v>618.37854500000003</v>
      </c>
      <c r="W154">
        <v>796.95614999999998</v>
      </c>
      <c r="X154">
        <v>825.28849700000001</v>
      </c>
      <c r="Y154">
        <v>725.54748900000004</v>
      </c>
      <c r="AA154">
        <v>-0.35082099999999999</v>
      </c>
      <c r="AB154">
        <v>6.881761</v>
      </c>
      <c r="AC154">
        <v>8.2214480000000005</v>
      </c>
      <c r="AD154">
        <v>6.3532440000000001</v>
      </c>
      <c r="AE154">
        <v>-15.555706000000001</v>
      </c>
      <c r="AF154">
        <v>-14.845276999999999</v>
      </c>
      <c r="AG154">
        <v>-7.5187299999999997</v>
      </c>
      <c r="AH154">
        <v>-8.9027740000000009</v>
      </c>
      <c r="AI154">
        <v>6.5681250000000002</v>
      </c>
      <c r="AJ154">
        <v>-12.877559</v>
      </c>
      <c r="AK154">
        <v>7.016896</v>
      </c>
      <c r="AL154">
        <v>11.006105</v>
      </c>
      <c r="AM154">
        <v>15.644703</v>
      </c>
      <c r="AN154">
        <v>0.397318</v>
      </c>
      <c r="AO154">
        <v>3.370854</v>
      </c>
      <c r="AP154">
        <v>-4.4142549999999998</v>
      </c>
      <c r="AQ154">
        <v>-11.883779000000001</v>
      </c>
      <c r="AR154">
        <v>11.923651</v>
      </c>
      <c r="AS154">
        <v>2.663008</v>
      </c>
      <c r="AT154">
        <v>2.6180999999999999E-2</v>
      </c>
      <c r="AV154">
        <v>12.970826000000001</v>
      </c>
    </row>
    <row r="155" spans="1:48" x14ac:dyDescent="0.55000000000000004">
      <c r="A155">
        <v>153</v>
      </c>
      <c r="B155">
        <v>1.4248460000000001</v>
      </c>
      <c r="C155">
        <v>37.490447000000003</v>
      </c>
      <c r="D155">
        <v>1.0071099999999999</v>
      </c>
      <c r="F155">
        <v>590.079296</v>
      </c>
      <c r="G155">
        <v>640.66876500000001</v>
      </c>
      <c r="H155">
        <v>846.82866200000001</v>
      </c>
      <c r="I155">
        <v>686.54446600000006</v>
      </c>
      <c r="J155">
        <v>773.07035699999994</v>
      </c>
      <c r="K155">
        <v>684.92934200000002</v>
      </c>
      <c r="L155">
        <v>815.21416799999997</v>
      </c>
      <c r="M155">
        <v>714.62464599999998</v>
      </c>
      <c r="N155">
        <v>808.11667</v>
      </c>
      <c r="O155">
        <v>691.30816700000003</v>
      </c>
      <c r="P155">
        <v>829.45573300000001</v>
      </c>
      <c r="Q155">
        <v>654.12807499999997</v>
      </c>
      <c r="R155">
        <v>597.51144299999999</v>
      </c>
      <c r="S155">
        <v>737.66247999999996</v>
      </c>
      <c r="T155">
        <v>529.67482199999995</v>
      </c>
      <c r="U155">
        <v>788.05178599999999</v>
      </c>
      <c r="V155">
        <v>597.94217700000002</v>
      </c>
      <c r="W155">
        <v>766.92120799999998</v>
      </c>
      <c r="X155">
        <v>803.244012</v>
      </c>
      <c r="Y155">
        <v>680.38960499999996</v>
      </c>
      <c r="AA155">
        <v>-0.35082099999999999</v>
      </c>
      <c r="AB155">
        <v>6.881761</v>
      </c>
      <c r="AC155">
        <v>8.2214480000000005</v>
      </c>
      <c r="AD155">
        <v>6.3532440000000001</v>
      </c>
      <c r="AE155">
        <v>-15.555706000000001</v>
      </c>
      <c r="AF155">
        <v>-14.845276999999999</v>
      </c>
      <c r="AG155">
        <v>-7.5187299999999997</v>
      </c>
      <c r="AH155">
        <v>-8.9027740000000009</v>
      </c>
      <c r="AI155">
        <v>6.5681250000000002</v>
      </c>
      <c r="AJ155">
        <v>-12.877559</v>
      </c>
      <c r="AK155">
        <v>7.016896</v>
      </c>
      <c r="AL155">
        <v>11.006105</v>
      </c>
      <c r="AM155">
        <v>15.644703</v>
      </c>
      <c r="AN155">
        <v>0.397318</v>
      </c>
      <c r="AO155">
        <v>3.370854</v>
      </c>
      <c r="AP155">
        <v>-4.4142549999999998</v>
      </c>
      <c r="AQ155">
        <v>-11.883779000000001</v>
      </c>
      <c r="AR155">
        <v>11.923651</v>
      </c>
      <c r="AS155">
        <v>2.663008</v>
      </c>
      <c r="AT155">
        <v>2.6180999999999999E-2</v>
      </c>
      <c r="AV155">
        <v>12.207207</v>
      </c>
    </row>
    <row r="156" spans="1:48" x14ac:dyDescent="0.55000000000000004">
      <c r="A156">
        <v>154</v>
      </c>
      <c r="B156">
        <v>1.4248460000000001</v>
      </c>
      <c r="C156">
        <v>37.490447000000003</v>
      </c>
      <c r="D156">
        <v>1.0049760000000001</v>
      </c>
      <c r="F156">
        <v>586.54419199999995</v>
      </c>
      <c r="G156">
        <v>625.28827799999999</v>
      </c>
      <c r="H156">
        <v>832.96989499999995</v>
      </c>
      <c r="I156">
        <v>682.83305299999995</v>
      </c>
      <c r="J156">
        <v>758.56992500000001</v>
      </c>
      <c r="K156">
        <v>652.04620699999998</v>
      </c>
      <c r="L156">
        <v>797.83810200000005</v>
      </c>
      <c r="M156">
        <v>697.11744499999998</v>
      </c>
      <c r="N156">
        <v>779.95438100000001</v>
      </c>
      <c r="O156">
        <v>673.00153699999998</v>
      </c>
      <c r="P156">
        <v>817.72681299999999</v>
      </c>
      <c r="Q156">
        <v>634.54796499999998</v>
      </c>
      <c r="R156">
        <v>576.15736600000002</v>
      </c>
      <c r="S156">
        <v>726.11780399999998</v>
      </c>
      <c r="T156">
        <v>520.46803399999999</v>
      </c>
      <c r="U156">
        <v>760.03590999999994</v>
      </c>
      <c r="V156">
        <v>589.694298</v>
      </c>
      <c r="W156">
        <v>745.40859999999998</v>
      </c>
      <c r="X156">
        <v>796.90071499999999</v>
      </c>
      <c r="Y156">
        <v>656.29458199999999</v>
      </c>
      <c r="AA156">
        <v>-0.35082099999999999</v>
      </c>
      <c r="AB156">
        <v>6.881761</v>
      </c>
      <c r="AC156">
        <v>8.2214480000000005</v>
      </c>
      <c r="AD156">
        <v>6.3532440000000001</v>
      </c>
      <c r="AE156">
        <v>-15.555706000000001</v>
      </c>
      <c r="AF156">
        <v>-14.845276999999999</v>
      </c>
      <c r="AG156">
        <v>-7.5187299999999997</v>
      </c>
      <c r="AH156">
        <v>-8.9027740000000009</v>
      </c>
      <c r="AI156">
        <v>6.5681250000000002</v>
      </c>
      <c r="AJ156">
        <v>-12.877559</v>
      </c>
      <c r="AK156">
        <v>7.016896</v>
      </c>
      <c r="AL156">
        <v>11.006105</v>
      </c>
      <c r="AM156">
        <v>15.644703</v>
      </c>
      <c r="AN156">
        <v>0.397318</v>
      </c>
      <c r="AO156">
        <v>3.370854</v>
      </c>
      <c r="AP156">
        <v>-4.4142549999999998</v>
      </c>
      <c r="AQ156">
        <v>-11.883779000000001</v>
      </c>
      <c r="AR156">
        <v>11.923651</v>
      </c>
      <c r="AS156">
        <v>2.663008</v>
      </c>
      <c r="AT156">
        <v>2.6180999999999999E-2</v>
      </c>
      <c r="AV156">
        <v>12.295577</v>
      </c>
    </row>
    <row r="157" spans="1:48" x14ac:dyDescent="0.55000000000000004">
      <c r="A157">
        <v>155</v>
      </c>
      <c r="B157">
        <v>1.4248460000000001</v>
      </c>
      <c r="C157">
        <v>34.213448</v>
      </c>
      <c r="D157">
        <v>1.004651</v>
      </c>
      <c r="F157">
        <v>579.39781700000003</v>
      </c>
      <c r="G157">
        <v>605.71847200000002</v>
      </c>
      <c r="H157">
        <v>807.48113599999999</v>
      </c>
      <c r="I157">
        <v>598.82007899999996</v>
      </c>
      <c r="J157">
        <v>726.50722099999996</v>
      </c>
      <c r="K157">
        <v>609.37188100000003</v>
      </c>
      <c r="L157">
        <v>790.15162899999996</v>
      </c>
      <c r="M157">
        <v>686.42182400000002</v>
      </c>
      <c r="N157">
        <v>730.90310199999999</v>
      </c>
      <c r="O157">
        <v>649.05295799999999</v>
      </c>
      <c r="P157">
        <v>805.74921300000005</v>
      </c>
      <c r="Q157">
        <v>577.80818999999997</v>
      </c>
      <c r="R157">
        <v>576.10475599999995</v>
      </c>
      <c r="S157">
        <v>723.361718</v>
      </c>
      <c r="T157">
        <v>499.301151</v>
      </c>
      <c r="U157">
        <v>751.47507800000005</v>
      </c>
      <c r="V157">
        <v>563.115094</v>
      </c>
      <c r="W157">
        <v>743.57481700000005</v>
      </c>
      <c r="X157">
        <v>778.05355199999997</v>
      </c>
      <c r="Y157">
        <v>663.94795799999997</v>
      </c>
      <c r="AA157">
        <v>-0.35082099999999999</v>
      </c>
      <c r="AB157">
        <v>6.881761</v>
      </c>
      <c r="AC157">
        <v>8.2214480000000005</v>
      </c>
      <c r="AD157">
        <v>6.3532440000000001</v>
      </c>
      <c r="AE157">
        <v>-15.555706000000001</v>
      </c>
      <c r="AF157">
        <v>-14.845276999999999</v>
      </c>
      <c r="AG157">
        <v>-7.5187299999999997</v>
      </c>
      <c r="AH157">
        <v>-8.9027740000000009</v>
      </c>
      <c r="AI157">
        <v>6.5681250000000002</v>
      </c>
      <c r="AJ157">
        <v>-12.877559</v>
      </c>
      <c r="AK157">
        <v>7.016896</v>
      </c>
      <c r="AL157">
        <v>11.006105</v>
      </c>
      <c r="AM157">
        <v>15.644703</v>
      </c>
      <c r="AN157">
        <v>0.397318</v>
      </c>
      <c r="AO157">
        <v>3.370854</v>
      </c>
      <c r="AP157">
        <v>-4.4142549999999998</v>
      </c>
      <c r="AQ157">
        <v>-11.883779000000001</v>
      </c>
      <c r="AR157">
        <v>11.923651</v>
      </c>
      <c r="AS157">
        <v>2.663008</v>
      </c>
      <c r="AT157">
        <v>2.6180999999999999E-2</v>
      </c>
      <c r="AV157">
        <v>12.395982999999999</v>
      </c>
    </row>
    <row r="158" spans="1:48" x14ac:dyDescent="0.55000000000000004">
      <c r="A158">
        <v>156</v>
      </c>
      <c r="B158">
        <v>1.4248460000000001</v>
      </c>
      <c r="C158">
        <v>34.213448</v>
      </c>
      <c r="D158">
        <v>1.0038039999999999</v>
      </c>
      <c r="F158">
        <v>573.68460700000003</v>
      </c>
      <c r="G158">
        <v>602.41229399999997</v>
      </c>
      <c r="H158">
        <v>789.76990000000001</v>
      </c>
      <c r="I158">
        <v>588.53201000000001</v>
      </c>
      <c r="J158">
        <v>680.50358100000005</v>
      </c>
      <c r="K158">
        <v>597.70487900000001</v>
      </c>
      <c r="L158">
        <v>759.60226899999998</v>
      </c>
      <c r="M158">
        <v>676.48998700000004</v>
      </c>
      <c r="N158">
        <v>709.81393000000003</v>
      </c>
      <c r="O158">
        <v>646.097939</v>
      </c>
      <c r="P158">
        <v>791.03011500000002</v>
      </c>
      <c r="Q158">
        <v>562.89621599999998</v>
      </c>
      <c r="R158">
        <v>570.43673000000001</v>
      </c>
      <c r="S158">
        <v>709.09511199999997</v>
      </c>
      <c r="T158">
        <v>482.29501299999998</v>
      </c>
      <c r="U158">
        <v>741.09499000000005</v>
      </c>
      <c r="V158">
        <v>554.99978499999997</v>
      </c>
      <c r="W158">
        <v>733.18916000000002</v>
      </c>
      <c r="X158">
        <v>766.87955599999998</v>
      </c>
      <c r="Y158">
        <v>648.58665900000005</v>
      </c>
      <c r="AA158">
        <v>-0.35082099999999999</v>
      </c>
      <c r="AB158">
        <v>6.881761</v>
      </c>
      <c r="AC158">
        <v>8.2214480000000005</v>
      </c>
      <c r="AD158">
        <v>6.3532440000000001</v>
      </c>
      <c r="AE158">
        <v>-15.555706000000001</v>
      </c>
      <c r="AF158">
        <v>-14.845276999999999</v>
      </c>
      <c r="AG158">
        <v>-7.5187299999999997</v>
      </c>
      <c r="AH158">
        <v>-8.9027740000000009</v>
      </c>
      <c r="AI158">
        <v>6.5681250000000002</v>
      </c>
      <c r="AJ158">
        <v>-12.877559</v>
      </c>
      <c r="AK158">
        <v>7.016896</v>
      </c>
      <c r="AL158">
        <v>11.006105</v>
      </c>
      <c r="AM158">
        <v>15.644703</v>
      </c>
      <c r="AN158">
        <v>0.397318</v>
      </c>
      <c r="AO158">
        <v>3.370854</v>
      </c>
      <c r="AP158">
        <v>-4.4142549999999998</v>
      </c>
      <c r="AQ158">
        <v>-11.883779000000001</v>
      </c>
      <c r="AR158">
        <v>11.923651</v>
      </c>
      <c r="AS158">
        <v>2.663008</v>
      </c>
      <c r="AT158">
        <v>2.6180999999999999E-2</v>
      </c>
      <c r="AV158">
        <v>12.377331</v>
      </c>
    </row>
    <row r="159" spans="1:48" x14ac:dyDescent="0.55000000000000004">
      <c r="A159">
        <v>157</v>
      </c>
      <c r="B159">
        <v>1.4248460000000001</v>
      </c>
      <c r="C159">
        <v>34.213448</v>
      </c>
      <c r="D159">
        <v>1.0022740000000001</v>
      </c>
      <c r="F159">
        <v>556.34316699999999</v>
      </c>
      <c r="G159">
        <v>577.17922799999997</v>
      </c>
      <c r="H159">
        <v>789.45409600000005</v>
      </c>
      <c r="I159">
        <v>581.87713299999996</v>
      </c>
      <c r="J159">
        <v>659.00758199999996</v>
      </c>
      <c r="K159">
        <v>580.48906099999999</v>
      </c>
      <c r="L159">
        <v>744.43903799999998</v>
      </c>
      <c r="M159">
        <v>651.90649800000006</v>
      </c>
      <c r="N159">
        <v>689.29533600000002</v>
      </c>
      <c r="O159">
        <v>617.73611700000004</v>
      </c>
      <c r="P159">
        <v>782.76836300000002</v>
      </c>
      <c r="Q159">
        <v>543.03723500000001</v>
      </c>
      <c r="R159">
        <v>549.95323699999994</v>
      </c>
      <c r="S159">
        <v>706.99607500000002</v>
      </c>
      <c r="T159">
        <v>473.33990799999998</v>
      </c>
      <c r="U159">
        <v>729.46776499999999</v>
      </c>
      <c r="V159">
        <v>554.643959</v>
      </c>
      <c r="W159">
        <v>710.29193899999996</v>
      </c>
      <c r="X159">
        <v>761.40907900000002</v>
      </c>
      <c r="Y159">
        <v>608.58575199999996</v>
      </c>
      <c r="AA159">
        <v>-0.35082099999999999</v>
      </c>
      <c r="AB159">
        <v>6.881761</v>
      </c>
      <c r="AC159">
        <v>8.2214480000000005</v>
      </c>
      <c r="AD159">
        <v>6.3532440000000001</v>
      </c>
      <c r="AE159">
        <v>-15.555706000000001</v>
      </c>
      <c r="AF159">
        <v>-14.845276999999999</v>
      </c>
      <c r="AG159">
        <v>-7.5187299999999997</v>
      </c>
      <c r="AH159">
        <v>-8.9027740000000009</v>
      </c>
      <c r="AI159">
        <v>6.5681250000000002</v>
      </c>
      <c r="AJ159">
        <v>-12.877559</v>
      </c>
      <c r="AK159">
        <v>7.016896</v>
      </c>
      <c r="AL159">
        <v>11.006105</v>
      </c>
      <c r="AM159">
        <v>15.644703</v>
      </c>
      <c r="AN159">
        <v>0.397318</v>
      </c>
      <c r="AO159">
        <v>3.370854</v>
      </c>
      <c r="AP159">
        <v>-4.4142549999999998</v>
      </c>
      <c r="AQ159">
        <v>-11.883779000000001</v>
      </c>
      <c r="AR159">
        <v>11.923651</v>
      </c>
      <c r="AS159">
        <v>2.663008</v>
      </c>
      <c r="AT159">
        <v>2.6180999999999999E-2</v>
      </c>
      <c r="AV159">
        <v>12.171377</v>
      </c>
    </row>
    <row r="160" spans="1:48" x14ac:dyDescent="0.55000000000000004">
      <c r="A160">
        <v>158</v>
      </c>
      <c r="B160">
        <v>1.4248460000000001</v>
      </c>
      <c r="C160">
        <v>34.213448</v>
      </c>
      <c r="D160">
        <v>1.0014369999999999</v>
      </c>
      <c r="F160">
        <v>520.97971399999994</v>
      </c>
      <c r="G160">
        <v>562.71980599999995</v>
      </c>
      <c r="H160">
        <v>782.18784600000004</v>
      </c>
      <c r="I160">
        <v>564.22690999999998</v>
      </c>
      <c r="J160">
        <v>643.21916499999998</v>
      </c>
      <c r="K160">
        <v>570.14081999999996</v>
      </c>
      <c r="L160">
        <v>723.37971100000004</v>
      </c>
      <c r="M160">
        <v>636.17302400000005</v>
      </c>
      <c r="N160">
        <v>641.40659100000005</v>
      </c>
      <c r="O160">
        <v>603.65967599999999</v>
      </c>
      <c r="P160">
        <v>757.71854800000006</v>
      </c>
      <c r="Q160">
        <v>527.29517599999997</v>
      </c>
      <c r="R160">
        <v>541.31025699999998</v>
      </c>
      <c r="S160">
        <v>679.56677400000001</v>
      </c>
      <c r="T160">
        <v>464.20563600000003</v>
      </c>
      <c r="U160">
        <v>686.71229000000005</v>
      </c>
      <c r="V160">
        <v>549.15614100000005</v>
      </c>
      <c r="W160">
        <v>698.60052299999995</v>
      </c>
      <c r="X160">
        <v>725.82703600000002</v>
      </c>
      <c r="Y160">
        <v>609.12525600000004</v>
      </c>
      <c r="AA160">
        <v>-0.35082099999999999</v>
      </c>
      <c r="AB160">
        <v>6.881761</v>
      </c>
      <c r="AC160">
        <v>8.2214480000000005</v>
      </c>
      <c r="AD160">
        <v>6.3532440000000001</v>
      </c>
      <c r="AE160">
        <v>-15.555706000000001</v>
      </c>
      <c r="AF160">
        <v>-14.845276999999999</v>
      </c>
      <c r="AG160">
        <v>-7.5187299999999997</v>
      </c>
      <c r="AH160">
        <v>-8.9027740000000009</v>
      </c>
      <c r="AI160">
        <v>6.5681250000000002</v>
      </c>
      <c r="AJ160">
        <v>-12.877559</v>
      </c>
      <c r="AK160">
        <v>7.016896</v>
      </c>
      <c r="AL160">
        <v>11.006105</v>
      </c>
      <c r="AM160">
        <v>15.644703</v>
      </c>
      <c r="AN160">
        <v>0.397318</v>
      </c>
      <c r="AO160">
        <v>3.370854</v>
      </c>
      <c r="AP160">
        <v>-4.4142549999999998</v>
      </c>
      <c r="AQ160">
        <v>-11.883779000000001</v>
      </c>
      <c r="AR160">
        <v>11.923651</v>
      </c>
      <c r="AS160">
        <v>2.663008</v>
      </c>
      <c r="AT160">
        <v>2.6180999999999999E-2</v>
      </c>
      <c r="AV160">
        <v>11.755205</v>
      </c>
    </row>
    <row r="161" spans="1:48" x14ac:dyDescent="0.55000000000000004">
      <c r="A161">
        <v>159</v>
      </c>
      <c r="B161">
        <v>1.4248460000000001</v>
      </c>
      <c r="C161">
        <v>34.213448</v>
      </c>
      <c r="D161">
        <v>1</v>
      </c>
      <c r="F161">
        <v>509.758488</v>
      </c>
      <c r="G161">
        <v>543.79942200000005</v>
      </c>
      <c r="H161">
        <v>775.48237400000005</v>
      </c>
      <c r="I161">
        <v>552.19629699999996</v>
      </c>
      <c r="J161">
        <v>635.54972199999997</v>
      </c>
      <c r="K161">
        <v>558.88832300000001</v>
      </c>
      <c r="L161">
        <v>718.05227500000001</v>
      </c>
      <c r="M161">
        <v>607.25968399999999</v>
      </c>
      <c r="N161">
        <v>635.662239</v>
      </c>
      <c r="O161">
        <v>594.43049499999995</v>
      </c>
      <c r="P161">
        <v>734.41842199999996</v>
      </c>
      <c r="Q161">
        <v>525.38746200000003</v>
      </c>
      <c r="R161">
        <v>528.87227800000005</v>
      </c>
      <c r="S161">
        <v>667.325153</v>
      </c>
      <c r="T161">
        <v>457.82256899999999</v>
      </c>
      <c r="U161">
        <v>673.64445999999998</v>
      </c>
      <c r="V161">
        <v>530.01588400000003</v>
      </c>
      <c r="W161">
        <v>674.28163099999995</v>
      </c>
      <c r="X161">
        <v>699.71771200000001</v>
      </c>
      <c r="Y161">
        <v>590.69064800000001</v>
      </c>
      <c r="AA161">
        <v>-0.35082099999999999</v>
      </c>
      <c r="AB161">
        <v>6.881761</v>
      </c>
      <c r="AC161">
        <v>8.2214480000000005</v>
      </c>
      <c r="AD161">
        <v>6.3532440000000001</v>
      </c>
      <c r="AE161">
        <v>-15.555706000000001</v>
      </c>
      <c r="AF161">
        <v>-14.845276999999999</v>
      </c>
      <c r="AG161">
        <v>-7.5187299999999997</v>
      </c>
      <c r="AH161">
        <v>-8.9027740000000009</v>
      </c>
      <c r="AI161">
        <v>6.5681250000000002</v>
      </c>
      <c r="AJ161">
        <v>-12.877559</v>
      </c>
      <c r="AK161">
        <v>7.016896</v>
      </c>
      <c r="AL161">
        <v>11.006105</v>
      </c>
      <c r="AM161">
        <v>15.644703</v>
      </c>
      <c r="AN161">
        <v>0.397318</v>
      </c>
      <c r="AO161">
        <v>3.370854</v>
      </c>
      <c r="AP161">
        <v>-4.4142549999999998</v>
      </c>
      <c r="AQ161">
        <v>-11.883779000000001</v>
      </c>
      <c r="AR161">
        <v>11.923651</v>
      </c>
      <c r="AS161">
        <v>2.663008</v>
      </c>
      <c r="AT161">
        <v>2.6180999999999999E-2</v>
      </c>
      <c r="AV161">
        <v>11.670232</v>
      </c>
    </row>
    <row r="162" spans="1:48" x14ac:dyDescent="0.55000000000000004">
      <c r="A162">
        <v>160</v>
      </c>
      <c r="B162">
        <v>1.344238</v>
      </c>
      <c r="C162">
        <v>34.213448</v>
      </c>
      <c r="D162">
        <v>1</v>
      </c>
      <c r="F162">
        <v>496.86714799999999</v>
      </c>
      <c r="G162">
        <v>541.26701100000002</v>
      </c>
      <c r="H162">
        <v>761.46279600000003</v>
      </c>
      <c r="I162">
        <v>548.81053399999996</v>
      </c>
      <c r="J162">
        <v>609.70887600000003</v>
      </c>
      <c r="K162">
        <v>533.791022</v>
      </c>
      <c r="L162">
        <v>698.46461099999999</v>
      </c>
      <c r="M162">
        <v>600.54029100000002</v>
      </c>
      <c r="N162">
        <v>625.68608800000004</v>
      </c>
      <c r="O162">
        <v>587.69344100000001</v>
      </c>
      <c r="P162">
        <v>727.07242399999996</v>
      </c>
      <c r="Q162">
        <v>514.36508400000002</v>
      </c>
      <c r="R162">
        <v>516.47911399999998</v>
      </c>
      <c r="S162">
        <v>655.65513799999997</v>
      </c>
      <c r="T162">
        <v>448.89101299999999</v>
      </c>
      <c r="U162">
        <v>661.21766500000001</v>
      </c>
      <c r="V162">
        <v>530.36199099999999</v>
      </c>
      <c r="W162">
        <v>667.43537600000002</v>
      </c>
      <c r="X162">
        <v>683.42902100000003</v>
      </c>
      <c r="Y162">
        <v>582.92151000000001</v>
      </c>
      <c r="AA162">
        <v>-8.7722060000000006</v>
      </c>
      <c r="AB162">
        <v>4.3318349999999999</v>
      </c>
      <c r="AC162">
        <v>0.72158599999999995</v>
      </c>
      <c r="AD162">
        <v>15.611666</v>
      </c>
      <c r="AE162">
        <v>-2.3965719999999999</v>
      </c>
      <c r="AF162">
        <v>-13.765171</v>
      </c>
      <c r="AG162">
        <v>6.326727</v>
      </c>
      <c r="AH162">
        <v>-13.788458</v>
      </c>
      <c r="AI162">
        <v>3.573804</v>
      </c>
      <c r="AJ162">
        <v>-12.629057</v>
      </c>
      <c r="AK162">
        <v>-5.9866469999999996</v>
      </c>
      <c r="AL162">
        <v>11.896948999999999</v>
      </c>
      <c r="AM162">
        <v>0.40382299999999999</v>
      </c>
      <c r="AN162">
        <v>6.6311059999999999</v>
      </c>
      <c r="AO162">
        <v>0.82219200000000003</v>
      </c>
      <c r="AP162">
        <v>-8.7180769999999992</v>
      </c>
      <c r="AQ162">
        <v>-0.91819899999999999</v>
      </c>
      <c r="AR162">
        <v>6.9598969999999998</v>
      </c>
      <c r="AS162">
        <v>2.8392620000000002</v>
      </c>
      <c r="AT162">
        <v>-8.8386329999999997</v>
      </c>
      <c r="AV162">
        <v>11.350379999999999</v>
      </c>
    </row>
    <row r="163" spans="1:48" x14ac:dyDescent="0.55000000000000004">
      <c r="A163">
        <v>161</v>
      </c>
      <c r="B163">
        <v>1.344238</v>
      </c>
      <c r="C163">
        <v>34.213448</v>
      </c>
      <c r="D163">
        <v>1.0014529999999999</v>
      </c>
      <c r="F163">
        <v>486.98632900000001</v>
      </c>
      <c r="G163">
        <v>537.66131299999995</v>
      </c>
      <c r="H163">
        <v>743.148597</v>
      </c>
      <c r="I163">
        <v>544.30106899999998</v>
      </c>
      <c r="J163">
        <v>613.88803900000005</v>
      </c>
      <c r="K163">
        <v>530.55888400000003</v>
      </c>
      <c r="L163">
        <v>692.68014700000003</v>
      </c>
      <c r="M163">
        <v>595.794445</v>
      </c>
      <c r="N163">
        <v>612.37427500000001</v>
      </c>
      <c r="O163">
        <v>566.40912500000002</v>
      </c>
      <c r="P163">
        <v>710.94072200000005</v>
      </c>
      <c r="Q163">
        <v>493.602553</v>
      </c>
      <c r="R163">
        <v>505.40599400000002</v>
      </c>
      <c r="S163">
        <v>638.47392300000001</v>
      </c>
      <c r="T163">
        <v>439.95041400000002</v>
      </c>
      <c r="U163">
        <v>649.53904399999999</v>
      </c>
      <c r="V163">
        <v>530.908278</v>
      </c>
      <c r="W163">
        <v>644.52638400000001</v>
      </c>
      <c r="X163">
        <v>678.30493000000001</v>
      </c>
      <c r="Y163">
        <v>553.12437599999998</v>
      </c>
      <c r="AA163">
        <v>-8.7722060000000006</v>
      </c>
      <c r="AB163">
        <v>4.3318349999999999</v>
      </c>
      <c r="AC163">
        <v>0.72158599999999995</v>
      </c>
      <c r="AD163">
        <v>15.611666</v>
      </c>
      <c r="AE163">
        <v>-2.3965719999999999</v>
      </c>
      <c r="AF163">
        <v>-13.765171</v>
      </c>
      <c r="AG163">
        <v>6.326727</v>
      </c>
      <c r="AH163">
        <v>-13.788458</v>
      </c>
      <c r="AI163">
        <v>3.573804</v>
      </c>
      <c r="AJ163">
        <v>-12.629057</v>
      </c>
      <c r="AK163">
        <v>-5.9866469999999996</v>
      </c>
      <c r="AL163">
        <v>11.896948999999999</v>
      </c>
      <c r="AM163">
        <v>0.40382299999999999</v>
      </c>
      <c r="AN163">
        <v>6.6311059999999999</v>
      </c>
      <c r="AO163">
        <v>0.82219200000000003</v>
      </c>
      <c r="AP163">
        <v>-8.7180769999999992</v>
      </c>
      <c r="AQ163">
        <v>-0.91819899999999999</v>
      </c>
      <c r="AR163">
        <v>6.9598969999999998</v>
      </c>
      <c r="AS163">
        <v>2.8392620000000002</v>
      </c>
      <c r="AT163">
        <v>-8.8386329999999997</v>
      </c>
      <c r="AV163">
        <v>11.397745</v>
      </c>
    </row>
    <row r="164" spans="1:48" x14ac:dyDescent="0.55000000000000004">
      <c r="A164">
        <v>162</v>
      </c>
      <c r="B164">
        <v>1.344238</v>
      </c>
      <c r="C164">
        <v>34.213448</v>
      </c>
      <c r="D164">
        <v>1.0010559999999999</v>
      </c>
      <c r="F164">
        <v>481.61979100000002</v>
      </c>
      <c r="G164">
        <v>529.623245</v>
      </c>
      <c r="H164">
        <v>723.83853499999998</v>
      </c>
      <c r="I164">
        <v>533.04592000000002</v>
      </c>
      <c r="J164">
        <v>597.49643700000001</v>
      </c>
      <c r="K164">
        <v>526.11320499999999</v>
      </c>
      <c r="L164">
        <v>684.25218099999995</v>
      </c>
      <c r="M164">
        <v>586.58615299999997</v>
      </c>
      <c r="N164">
        <v>587.85190699999998</v>
      </c>
      <c r="O164">
        <v>558.57953799999996</v>
      </c>
      <c r="P164">
        <v>673.45948899999996</v>
      </c>
      <c r="Q164">
        <v>480.21428700000001</v>
      </c>
      <c r="R164">
        <v>499.04393299999998</v>
      </c>
      <c r="S164">
        <v>620.37044600000002</v>
      </c>
      <c r="T164">
        <v>433.52094199999999</v>
      </c>
      <c r="U164">
        <v>622.26888699999995</v>
      </c>
      <c r="V164">
        <v>512.31652199999996</v>
      </c>
      <c r="W164">
        <v>636.04792999999995</v>
      </c>
      <c r="X164">
        <v>651.07773099999997</v>
      </c>
      <c r="Y164">
        <v>540.37150699999995</v>
      </c>
      <c r="AA164">
        <v>-8.7722060000000006</v>
      </c>
      <c r="AB164">
        <v>4.3318349999999999</v>
      </c>
      <c r="AC164">
        <v>0.72158599999999995</v>
      </c>
      <c r="AD164">
        <v>15.611666</v>
      </c>
      <c r="AE164">
        <v>-2.3965719999999999</v>
      </c>
      <c r="AF164">
        <v>-13.765171</v>
      </c>
      <c r="AG164">
        <v>6.326727</v>
      </c>
      <c r="AH164">
        <v>-13.788458</v>
      </c>
      <c r="AI164">
        <v>3.573804</v>
      </c>
      <c r="AJ164">
        <v>-12.629057</v>
      </c>
      <c r="AK164">
        <v>-5.9866469999999996</v>
      </c>
      <c r="AL164">
        <v>11.896948999999999</v>
      </c>
      <c r="AM164">
        <v>0.40382299999999999</v>
      </c>
      <c r="AN164">
        <v>6.6311059999999999</v>
      </c>
      <c r="AO164">
        <v>0.82219200000000003</v>
      </c>
      <c r="AP164">
        <v>-8.7180769999999992</v>
      </c>
      <c r="AQ164">
        <v>-0.91819899999999999</v>
      </c>
      <c r="AR164">
        <v>6.9598969999999998</v>
      </c>
      <c r="AS164">
        <v>2.8392620000000002</v>
      </c>
      <c r="AT164">
        <v>-8.8386329999999997</v>
      </c>
      <c r="AV164">
        <v>11.377166000000001</v>
      </c>
    </row>
    <row r="165" spans="1:48" x14ac:dyDescent="0.55000000000000004">
      <c r="A165">
        <v>163</v>
      </c>
      <c r="B165">
        <v>1.344238</v>
      </c>
      <c r="C165">
        <v>34.213448</v>
      </c>
      <c r="D165">
        <v>1.0026010000000001</v>
      </c>
      <c r="F165">
        <v>475.64966700000002</v>
      </c>
      <c r="G165">
        <v>519.71984699999996</v>
      </c>
      <c r="H165">
        <v>722.23408600000005</v>
      </c>
      <c r="I165">
        <v>523.55307100000005</v>
      </c>
      <c r="J165">
        <v>597.123695</v>
      </c>
      <c r="K165">
        <v>525.11390300000005</v>
      </c>
      <c r="L165">
        <v>680.98053200000004</v>
      </c>
      <c r="M165">
        <v>578.17080599999997</v>
      </c>
      <c r="N165">
        <v>581.95494499999995</v>
      </c>
      <c r="O165">
        <v>548.99443699999995</v>
      </c>
      <c r="P165">
        <v>655.23182299999996</v>
      </c>
      <c r="Q165">
        <v>472.12913900000001</v>
      </c>
      <c r="R165">
        <v>488.531856</v>
      </c>
      <c r="S165">
        <v>593.990905</v>
      </c>
      <c r="T165">
        <v>426.881415</v>
      </c>
      <c r="U165">
        <v>612.66362700000002</v>
      </c>
      <c r="V165">
        <v>505.438762</v>
      </c>
      <c r="W165">
        <v>627.73109999999997</v>
      </c>
      <c r="X165">
        <v>631.52776500000004</v>
      </c>
      <c r="Y165">
        <v>536.37790800000005</v>
      </c>
      <c r="AA165">
        <v>-8.7722060000000006</v>
      </c>
      <c r="AB165">
        <v>4.3318349999999999</v>
      </c>
      <c r="AC165">
        <v>0.72158599999999995</v>
      </c>
      <c r="AD165">
        <v>15.611666</v>
      </c>
      <c r="AE165">
        <v>-2.3965719999999999</v>
      </c>
      <c r="AF165">
        <v>-13.765171</v>
      </c>
      <c r="AG165">
        <v>6.326727</v>
      </c>
      <c r="AH165">
        <v>-13.788458</v>
      </c>
      <c r="AI165">
        <v>3.573804</v>
      </c>
      <c r="AJ165">
        <v>-12.629057</v>
      </c>
      <c r="AK165">
        <v>-5.9866469999999996</v>
      </c>
      <c r="AL165">
        <v>11.896948999999999</v>
      </c>
      <c r="AM165">
        <v>0.40382299999999999</v>
      </c>
      <c r="AN165">
        <v>6.6311059999999999</v>
      </c>
      <c r="AO165">
        <v>0.82219200000000003</v>
      </c>
      <c r="AP165">
        <v>-8.7180769999999992</v>
      </c>
      <c r="AQ165">
        <v>-0.91819899999999999</v>
      </c>
      <c r="AR165">
        <v>6.9598969999999998</v>
      </c>
      <c r="AS165">
        <v>2.8392620000000002</v>
      </c>
      <c r="AT165">
        <v>-8.8386329999999997</v>
      </c>
      <c r="AV165">
        <v>11.272031999999999</v>
      </c>
    </row>
    <row r="166" spans="1:48" x14ac:dyDescent="0.55000000000000004">
      <c r="A166">
        <v>164</v>
      </c>
      <c r="B166">
        <v>1.344238</v>
      </c>
      <c r="C166">
        <v>34.213448</v>
      </c>
      <c r="D166">
        <v>1.0000990000000001</v>
      </c>
      <c r="F166">
        <v>459.18312100000003</v>
      </c>
      <c r="G166">
        <v>518.32320300000003</v>
      </c>
      <c r="H166">
        <v>723.35907999999995</v>
      </c>
      <c r="I166">
        <v>510.352733</v>
      </c>
      <c r="J166">
        <v>585.64719700000001</v>
      </c>
      <c r="K166">
        <v>508.12908399999998</v>
      </c>
      <c r="L166">
        <v>664.55570899999998</v>
      </c>
      <c r="M166">
        <v>567.06616899999995</v>
      </c>
      <c r="N166">
        <v>578.01820099999998</v>
      </c>
      <c r="O166">
        <v>532.97444800000005</v>
      </c>
      <c r="P166">
        <v>645.69414300000005</v>
      </c>
      <c r="Q166">
        <v>473.64348200000001</v>
      </c>
      <c r="R166">
        <v>473.65969999999999</v>
      </c>
      <c r="S166">
        <v>585.67941299999995</v>
      </c>
      <c r="T166">
        <v>420.082695</v>
      </c>
      <c r="U166">
        <v>599.62835500000006</v>
      </c>
      <c r="V166">
        <v>496.59702199999998</v>
      </c>
      <c r="W166">
        <v>588.16405199999997</v>
      </c>
      <c r="X166">
        <v>627.47259399999996</v>
      </c>
      <c r="Y166">
        <v>533.17521099999999</v>
      </c>
      <c r="AA166">
        <v>-8.7722060000000006</v>
      </c>
      <c r="AB166">
        <v>4.3318349999999999</v>
      </c>
      <c r="AC166">
        <v>0.72158599999999995</v>
      </c>
      <c r="AD166">
        <v>15.611666</v>
      </c>
      <c r="AE166">
        <v>-2.3965719999999999</v>
      </c>
      <c r="AF166">
        <v>-13.765171</v>
      </c>
      <c r="AG166">
        <v>6.326727</v>
      </c>
      <c r="AH166">
        <v>-13.788458</v>
      </c>
      <c r="AI166">
        <v>3.573804</v>
      </c>
      <c r="AJ166">
        <v>-12.629057</v>
      </c>
      <c r="AK166">
        <v>-5.9866469999999996</v>
      </c>
      <c r="AL166">
        <v>11.896948999999999</v>
      </c>
      <c r="AM166">
        <v>0.40382299999999999</v>
      </c>
      <c r="AN166">
        <v>6.6311059999999999</v>
      </c>
      <c r="AO166">
        <v>0.82219200000000003</v>
      </c>
      <c r="AP166">
        <v>-8.7180769999999992</v>
      </c>
      <c r="AQ166">
        <v>-0.91819899999999999</v>
      </c>
      <c r="AR166">
        <v>6.9598969999999998</v>
      </c>
      <c r="AS166">
        <v>2.8392620000000002</v>
      </c>
      <c r="AT166">
        <v>-8.8386329999999997</v>
      </c>
      <c r="AV166">
        <v>10.396330000000001</v>
      </c>
    </row>
    <row r="167" spans="1:48" x14ac:dyDescent="0.55000000000000004">
      <c r="A167">
        <v>165</v>
      </c>
      <c r="B167">
        <v>1.4248460000000001</v>
      </c>
      <c r="C167">
        <v>34.213448</v>
      </c>
      <c r="D167">
        <v>1.000467</v>
      </c>
      <c r="F167">
        <v>443.27270800000002</v>
      </c>
      <c r="G167">
        <v>512.66028700000004</v>
      </c>
      <c r="H167">
        <v>710.43935799999997</v>
      </c>
      <c r="I167">
        <v>500.66597899999999</v>
      </c>
      <c r="J167">
        <v>558.12211400000001</v>
      </c>
      <c r="K167">
        <v>503.21048999999999</v>
      </c>
      <c r="L167">
        <v>635.46131200000002</v>
      </c>
      <c r="M167">
        <v>559.00031100000001</v>
      </c>
      <c r="N167">
        <v>551.415798</v>
      </c>
      <c r="O167">
        <v>518.66648199999997</v>
      </c>
      <c r="P167">
        <v>633.10215900000003</v>
      </c>
      <c r="Q167">
        <v>457.15051599999998</v>
      </c>
      <c r="R167">
        <v>464.95482299999998</v>
      </c>
      <c r="S167">
        <v>569.84867599999995</v>
      </c>
      <c r="T167">
        <v>414.71058399999998</v>
      </c>
      <c r="U167">
        <v>574.83579399999996</v>
      </c>
      <c r="V167">
        <v>477.29978999999997</v>
      </c>
      <c r="W167">
        <v>580.54235200000005</v>
      </c>
      <c r="X167">
        <v>615.10326599999996</v>
      </c>
      <c r="Y167">
        <v>520.62885400000005</v>
      </c>
      <c r="AA167">
        <v>-0.35082099999999999</v>
      </c>
      <c r="AB167">
        <v>6.881761</v>
      </c>
      <c r="AC167">
        <v>8.2214480000000005</v>
      </c>
      <c r="AD167">
        <v>6.3532440000000001</v>
      </c>
      <c r="AE167">
        <v>-15.555706000000001</v>
      </c>
      <c r="AF167">
        <v>-14.845276999999999</v>
      </c>
      <c r="AG167">
        <v>-7.5187299999999997</v>
      </c>
      <c r="AH167">
        <v>-8.9027740000000009</v>
      </c>
      <c r="AI167">
        <v>6.5681250000000002</v>
      </c>
      <c r="AJ167">
        <v>-12.877559</v>
      </c>
      <c r="AK167">
        <v>7.016896</v>
      </c>
      <c r="AL167">
        <v>11.006105</v>
      </c>
      <c r="AM167">
        <v>15.644703</v>
      </c>
      <c r="AN167">
        <v>0.397318</v>
      </c>
      <c r="AO167">
        <v>3.370854</v>
      </c>
      <c r="AP167">
        <v>-4.4142549999999998</v>
      </c>
      <c r="AQ167">
        <v>-11.883779000000001</v>
      </c>
      <c r="AR167">
        <v>11.923651</v>
      </c>
      <c r="AS167">
        <v>2.663008</v>
      </c>
      <c r="AT167">
        <v>2.6180999999999999E-2</v>
      </c>
      <c r="AV167">
        <v>10.261623999999999</v>
      </c>
    </row>
    <row r="168" spans="1:48" x14ac:dyDescent="0.55000000000000004">
      <c r="A168">
        <v>166</v>
      </c>
      <c r="B168">
        <v>1.534475</v>
      </c>
      <c r="C168">
        <v>34.213448</v>
      </c>
      <c r="D168">
        <v>1.0013559999999999</v>
      </c>
      <c r="F168">
        <v>434.71925599999997</v>
      </c>
      <c r="G168">
        <v>509.89574699999997</v>
      </c>
      <c r="H168">
        <v>683.61999500000002</v>
      </c>
      <c r="I168">
        <v>495.27648099999999</v>
      </c>
      <c r="J168">
        <v>526.69165299999997</v>
      </c>
      <c r="K168">
        <v>494.284198</v>
      </c>
      <c r="L168">
        <v>621.39715100000001</v>
      </c>
      <c r="M168">
        <v>542.20050400000002</v>
      </c>
      <c r="N168">
        <v>541.46392500000002</v>
      </c>
      <c r="O168">
        <v>514.090148</v>
      </c>
      <c r="P168">
        <v>628.97439999999995</v>
      </c>
      <c r="Q168">
        <v>436.789672</v>
      </c>
      <c r="R168">
        <v>466.22447099999999</v>
      </c>
      <c r="S168">
        <v>545.50198599999999</v>
      </c>
      <c r="T168">
        <v>415.025937</v>
      </c>
      <c r="U168">
        <v>556.59551799999997</v>
      </c>
      <c r="V168">
        <v>454.32767699999999</v>
      </c>
      <c r="W168">
        <v>570.19157600000005</v>
      </c>
      <c r="X168">
        <v>597.56886699999995</v>
      </c>
      <c r="Y168">
        <v>508.95454599999999</v>
      </c>
      <c r="AA168">
        <v>1.8554729999999999</v>
      </c>
      <c r="AB168">
        <v>4.8059529999999997</v>
      </c>
      <c r="AC168">
        <v>7.1012269999999997</v>
      </c>
      <c r="AD168">
        <v>23.503015999999999</v>
      </c>
      <c r="AE168">
        <v>17.669744999999999</v>
      </c>
      <c r="AF168">
        <v>0.43524000000000002</v>
      </c>
      <c r="AG168">
        <v>-4.9751269999999996</v>
      </c>
      <c r="AH168">
        <v>2.3123490000000002</v>
      </c>
      <c r="AI168">
        <v>7.155589</v>
      </c>
      <c r="AJ168">
        <v>-5.4089999999999998</v>
      </c>
      <c r="AK168">
        <v>-17.166134</v>
      </c>
      <c r="AL168">
        <v>-16.216265</v>
      </c>
      <c r="AM168">
        <v>-0.356132</v>
      </c>
      <c r="AN168">
        <v>-12.399506000000001</v>
      </c>
      <c r="AO168">
        <v>-5.0317699999999999</v>
      </c>
      <c r="AP168">
        <v>8.9832099999999997</v>
      </c>
      <c r="AQ168">
        <v>-1.7504029999999999</v>
      </c>
      <c r="AR168">
        <v>15.368225000000001</v>
      </c>
      <c r="AS168">
        <v>4.6535270000000004</v>
      </c>
      <c r="AT168">
        <v>2.7003680000000001</v>
      </c>
      <c r="AV168">
        <v>10.327513</v>
      </c>
    </row>
    <row r="169" spans="1:48" x14ac:dyDescent="0.55000000000000004">
      <c r="A169">
        <v>167</v>
      </c>
      <c r="B169">
        <v>1.534475</v>
      </c>
      <c r="C169">
        <v>15.328306</v>
      </c>
      <c r="D169">
        <v>1.001223</v>
      </c>
      <c r="F169">
        <v>427.94991099999999</v>
      </c>
      <c r="G169">
        <v>502.72783299999998</v>
      </c>
      <c r="H169">
        <v>656.65475500000002</v>
      </c>
      <c r="I169">
        <v>463.05376200000001</v>
      </c>
      <c r="J169">
        <v>514.73695999999995</v>
      </c>
      <c r="K169">
        <v>486.07433099999997</v>
      </c>
      <c r="L169">
        <v>582.89892999999995</v>
      </c>
      <c r="M169">
        <v>459.28990599999997</v>
      </c>
      <c r="N169">
        <v>517.48485200000005</v>
      </c>
      <c r="O169">
        <v>502.32150100000001</v>
      </c>
      <c r="P169">
        <v>528.25095399999998</v>
      </c>
      <c r="Q169">
        <v>416.72054200000002</v>
      </c>
      <c r="R169">
        <v>459.38516199999998</v>
      </c>
      <c r="S169">
        <v>537.33745099999999</v>
      </c>
      <c r="T169">
        <v>405.99966000000001</v>
      </c>
      <c r="U169">
        <v>520.29071099999999</v>
      </c>
      <c r="V169">
        <v>439.60285299999998</v>
      </c>
      <c r="W169">
        <v>552.28450199999997</v>
      </c>
      <c r="X169">
        <v>580.89276500000005</v>
      </c>
      <c r="Y169">
        <v>481.321575</v>
      </c>
      <c r="AA169">
        <v>1.8554729999999999</v>
      </c>
      <c r="AB169">
        <v>4.8059529999999997</v>
      </c>
      <c r="AC169">
        <v>7.1012269999999997</v>
      </c>
      <c r="AD169">
        <v>23.503015999999999</v>
      </c>
      <c r="AE169">
        <v>17.669744999999999</v>
      </c>
      <c r="AF169">
        <v>0.43524000000000002</v>
      </c>
      <c r="AG169">
        <v>-4.9751269999999996</v>
      </c>
      <c r="AH169">
        <v>2.3123490000000002</v>
      </c>
      <c r="AI169">
        <v>7.155589</v>
      </c>
      <c r="AJ169">
        <v>-5.4089999999999998</v>
      </c>
      <c r="AK169">
        <v>-17.166134</v>
      </c>
      <c r="AL169">
        <v>-16.216265</v>
      </c>
      <c r="AM169">
        <v>-0.356132</v>
      </c>
      <c r="AN169">
        <v>-12.399506000000001</v>
      </c>
      <c r="AO169">
        <v>-5.0317699999999999</v>
      </c>
      <c r="AP169">
        <v>8.9832099999999997</v>
      </c>
      <c r="AQ169">
        <v>-1.7504029999999999</v>
      </c>
      <c r="AR169">
        <v>15.368225000000001</v>
      </c>
      <c r="AS169">
        <v>4.6535270000000004</v>
      </c>
      <c r="AT169">
        <v>2.7003680000000001</v>
      </c>
      <c r="AV169">
        <v>10.097908</v>
      </c>
    </row>
    <row r="170" spans="1:48" x14ac:dyDescent="0.55000000000000004">
      <c r="A170">
        <v>168</v>
      </c>
      <c r="B170">
        <v>1.534475</v>
      </c>
      <c r="C170">
        <v>15.328306</v>
      </c>
      <c r="D170">
        <v>1.0004630000000001</v>
      </c>
      <c r="F170">
        <v>421.97511400000002</v>
      </c>
      <c r="G170">
        <v>493.65372600000001</v>
      </c>
      <c r="H170">
        <v>651.74661900000001</v>
      </c>
      <c r="I170">
        <v>454.74568799999997</v>
      </c>
      <c r="J170">
        <v>504.37787800000001</v>
      </c>
      <c r="K170">
        <v>483.09872999999999</v>
      </c>
      <c r="L170">
        <v>565.60074099999997</v>
      </c>
      <c r="M170">
        <v>455.21692400000001</v>
      </c>
      <c r="N170">
        <v>515.66655200000002</v>
      </c>
      <c r="O170">
        <v>492.95587799999998</v>
      </c>
      <c r="P170">
        <v>509.03760499999999</v>
      </c>
      <c r="Q170">
        <v>411.55810400000001</v>
      </c>
      <c r="R170">
        <v>450.875923</v>
      </c>
      <c r="S170">
        <v>533.117974</v>
      </c>
      <c r="T170">
        <v>391.90078999999997</v>
      </c>
      <c r="U170">
        <v>512.54070300000001</v>
      </c>
      <c r="V170">
        <v>433.25547399999999</v>
      </c>
      <c r="W170">
        <v>545.14993600000003</v>
      </c>
      <c r="X170">
        <v>573.84995500000002</v>
      </c>
      <c r="Y170">
        <v>476.29427199999998</v>
      </c>
      <c r="AA170">
        <v>1.8554729999999999</v>
      </c>
      <c r="AB170">
        <v>4.8059529999999997</v>
      </c>
      <c r="AC170">
        <v>7.1012269999999997</v>
      </c>
      <c r="AD170">
        <v>23.503015999999999</v>
      </c>
      <c r="AE170">
        <v>17.669744999999999</v>
      </c>
      <c r="AF170">
        <v>0.43524000000000002</v>
      </c>
      <c r="AG170">
        <v>-4.9751269999999996</v>
      </c>
      <c r="AH170">
        <v>2.3123490000000002</v>
      </c>
      <c r="AI170">
        <v>7.155589</v>
      </c>
      <c r="AJ170">
        <v>-5.4089999999999998</v>
      </c>
      <c r="AK170">
        <v>-17.166134</v>
      </c>
      <c r="AL170">
        <v>-16.216265</v>
      </c>
      <c r="AM170">
        <v>-0.356132</v>
      </c>
      <c r="AN170">
        <v>-12.399506000000001</v>
      </c>
      <c r="AO170">
        <v>-5.0317699999999999</v>
      </c>
      <c r="AP170">
        <v>8.9832099999999997</v>
      </c>
      <c r="AQ170">
        <v>-1.7504029999999999</v>
      </c>
      <c r="AR170">
        <v>15.368225000000001</v>
      </c>
      <c r="AS170">
        <v>4.6535270000000004</v>
      </c>
      <c r="AT170">
        <v>2.7003680000000001</v>
      </c>
      <c r="AV170">
        <v>10.154223999999999</v>
      </c>
    </row>
    <row r="171" spans="1:48" x14ac:dyDescent="0.55000000000000004">
      <c r="A171">
        <v>169</v>
      </c>
      <c r="B171">
        <v>1.534475</v>
      </c>
      <c r="C171">
        <v>15.328306</v>
      </c>
      <c r="D171">
        <v>1.002022</v>
      </c>
      <c r="F171">
        <v>411.75579900000002</v>
      </c>
      <c r="G171">
        <v>485.270535</v>
      </c>
      <c r="H171">
        <v>637.38706400000001</v>
      </c>
      <c r="I171">
        <v>449.88977999999997</v>
      </c>
      <c r="J171">
        <v>501.61189899999999</v>
      </c>
      <c r="K171">
        <v>472.07120600000002</v>
      </c>
      <c r="L171">
        <v>539.21925699999997</v>
      </c>
      <c r="M171">
        <v>447.64070199999998</v>
      </c>
      <c r="N171">
        <v>504.715688</v>
      </c>
      <c r="O171">
        <v>482.70759099999998</v>
      </c>
      <c r="P171">
        <v>501.55526900000001</v>
      </c>
      <c r="Q171">
        <v>405.68326000000002</v>
      </c>
      <c r="R171">
        <v>436.49456700000002</v>
      </c>
      <c r="S171">
        <v>516.97424699999999</v>
      </c>
      <c r="T171">
        <v>378.29161199999999</v>
      </c>
      <c r="U171">
        <v>501.98411099999998</v>
      </c>
      <c r="V171">
        <v>424.27887199999998</v>
      </c>
      <c r="W171">
        <v>532.19457999999997</v>
      </c>
      <c r="X171">
        <v>561.57863099999997</v>
      </c>
      <c r="Y171">
        <v>472.59416099999999</v>
      </c>
      <c r="AA171">
        <v>1.8554729999999999</v>
      </c>
      <c r="AB171">
        <v>4.8059529999999997</v>
      </c>
      <c r="AC171">
        <v>7.1012269999999997</v>
      </c>
      <c r="AD171">
        <v>23.503015999999999</v>
      </c>
      <c r="AE171">
        <v>17.669744999999999</v>
      </c>
      <c r="AF171">
        <v>0.43524000000000002</v>
      </c>
      <c r="AG171">
        <v>-4.9751269999999996</v>
      </c>
      <c r="AH171">
        <v>2.3123490000000002</v>
      </c>
      <c r="AI171">
        <v>7.155589</v>
      </c>
      <c r="AJ171">
        <v>-5.4089999999999998</v>
      </c>
      <c r="AK171">
        <v>-17.166134</v>
      </c>
      <c r="AL171">
        <v>-16.216265</v>
      </c>
      <c r="AM171">
        <v>-0.356132</v>
      </c>
      <c r="AN171">
        <v>-12.399506000000001</v>
      </c>
      <c r="AO171">
        <v>-5.0317699999999999</v>
      </c>
      <c r="AP171">
        <v>8.9832099999999997</v>
      </c>
      <c r="AQ171">
        <v>-1.7504029999999999</v>
      </c>
      <c r="AR171">
        <v>15.368225000000001</v>
      </c>
      <c r="AS171">
        <v>4.6535270000000004</v>
      </c>
      <c r="AT171">
        <v>2.7003680000000001</v>
      </c>
      <c r="AV171">
        <v>10.148006000000001</v>
      </c>
    </row>
    <row r="172" spans="1:48" x14ac:dyDescent="0.55000000000000004">
      <c r="A172">
        <v>170</v>
      </c>
      <c r="B172">
        <v>1.534475</v>
      </c>
      <c r="C172">
        <v>15.328306</v>
      </c>
      <c r="D172">
        <v>1.0009790000000001</v>
      </c>
      <c r="F172">
        <v>408.843639</v>
      </c>
      <c r="G172">
        <v>476.218569</v>
      </c>
      <c r="H172">
        <v>601.44843300000002</v>
      </c>
      <c r="I172">
        <v>441.86859299999998</v>
      </c>
      <c r="J172">
        <v>503.68762600000002</v>
      </c>
      <c r="K172">
        <v>457.27351299999998</v>
      </c>
      <c r="L172">
        <v>512.13564599999995</v>
      </c>
      <c r="M172">
        <v>437.56383899999997</v>
      </c>
      <c r="N172">
        <v>492.02910500000002</v>
      </c>
      <c r="O172">
        <v>476.18442599999997</v>
      </c>
      <c r="P172">
        <v>465.97384599999998</v>
      </c>
      <c r="Q172">
        <v>398.795252</v>
      </c>
      <c r="R172">
        <v>429.37476299999997</v>
      </c>
      <c r="S172">
        <v>507.83822800000002</v>
      </c>
      <c r="T172">
        <v>362.42512399999998</v>
      </c>
      <c r="U172">
        <v>492.17627700000003</v>
      </c>
      <c r="V172">
        <v>419.48625600000003</v>
      </c>
      <c r="W172">
        <v>526.26487399999996</v>
      </c>
      <c r="X172">
        <v>542.21457599999997</v>
      </c>
      <c r="Y172">
        <v>464.49270100000001</v>
      </c>
      <c r="AA172">
        <v>1.8554729999999999</v>
      </c>
      <c r="AB172">
        <v>4.8059529999999997</v>
      </c>
      <c r="AC172">
        <v>7.1012269999999997</v>
      </c>
      <c r="AD172">
        <v>23.503015999999999</v>
      </c>
      <c r="AE172">
        <v>17.669744999999999</v>
      </c>
      <c r="AF172">
        <v>0.43524000000000002</v>
      </c>
      <c r="AG172">
        <v>-4.9751269999999996</v>
      </c>
      <c r="AH172">
        <v>2.3123490000000002</v>
      </c>
      <c r="AI172">
        <v>7.155589</v>
      </c>
      <c r="AJ172">
        <v>-5.4089999999999998</v>
      </c>
      <c r="AK172">
        <v>-17.166134</v>
      </c>
      <c r="AL172">
        <v>-16.216265</v>
      </c>
      <c r="AM172">
        <v>-0.356132</v>
      </c>
      <c r="AN172">
        <v>-12.399506000000001</v>
      </c>
      <c r="AO172">
        <v>-5.0317699999999999</v>
      </c>
      <c r="AP172">
        <v>8.9832099999999997</v>
      </c>
      <c r="AQ172">
        <v>-1.7504029999999999</v>
      </c>
      <c r="AR172">
        <v>15.368225000000001</v>
      </c>
      <c r="AS172">
        <v>4.6535270000000004</v>
      </c>
      <c r="AT172">
        <v>2.7003680000000001</v>
      </c>
      <c r="AV172">
        <v>10.01726</v>
      </c>
    </row>
    <row r="173" spans="1:48" x14ac:dyDescent="0.55000000000000004">
      <c r="A173">
        <v>171</v>
      </c>
      <c r="B173">
        <v>1.437586</v>
      </c>
      <c r="C173">
        <v>15.328306</v>
      </c>
      <c r="D173">
        <v>1.0013240000000001</v>
      </c>
      <c r="F173">
        <v>398.17044099999998</v>
      </c>
      <c r="G173">
        <v>468.89110499999998</v>
      </c>
      <c r="H173">
        <v>587.02496299999996</v>
      </c>
      <c r="I173">
        <v>441.72740599999997</v>
      </c>
      <c r="J173">
        <v>486.39658800000001</v>
      </c>
      <c r="K173">
        <v>446.002835</v>
      </c>
      <c r="L173">
        <v>499.680273</v>
      </c>
      <c r="M173">
        <v>430.01667600000002</v>
      </c>
      <c r="N173">
        <v>483.533524</v>
      </c>
      <c r="O173">
        <v>456.057501</v>
      </c>
      <c r="P173">
        <v>453.39568100000002</v>
      </c>
      <c r="Q173">
        <v>388.672169</v>
      </c>
      <c r="R173">
        <v>421.36397799999997</v>
      </c>
      <c r="S173">
        <v>497.915029</v>
      </c>
      <c r="T173">
        <v>358.18634900000001</v>
      </c>
      <c r="U173">
        <v>484.34218900000002</v>
      </c>
      <c r="V173">
        <v>412.06969600000002</v>
      </c>
      <c r="W173">
        <v>516.77429600000005</v>
      </c>
      <c r="X173">
        <v>521.46396000000004</v>
      </c>
      <c r="Y173">
        <v>457.760042</v>
      </c>
      <c r="AA173">
        <v>4.8193520000000003</v>
      </c>
      <c r="AB173">
        <v>10.631406999999999</v>
      </c>
      <c r="AC173">
        <v>4.9650230000000004</v>
      </c>
      <c r="AD173">
        <v>6.0744030000000002</v>
      </c>
      <c r="AE173">
        <v>-7.1649010000000004</v>
      </c>
      <c r="AF173">
        <v>-16.255355999999999</v>
      </c>
      <c r="AG173">
        <v>-2.8458679999999998</v>
      </c>
      <c r="AH173">
        <v>-6.261711</v>
      </c>
      <c r="AI173">
        <v>0.354045</v>
      </c>
      <c r="AJ173">
        <v>-19.199584000000002</v>
      </c>
      <c r="AK173">
        <v>4.9913780000000001</v>
      </c>
      <c r="AL173">
        <v>13.55231</v>
      </c>
      <c r="AM173">
        <v>7.8653459999999997</v>
      </c>
      <c r="AN173">
        <v>14.474550000000001</v>
      </c>
      <c r="AO173">
        <v>14.355791</v>
      </c>
      <c r="AP173">
        <v>0.69882699999999998</v>
      </c>
      <c r="AQ173">
        <v>-6.6769819999999998</v>
      </c>
      <c r="AR173">
        <v>1.762338</v>
      </c>
      <c r="AS173">
        <v>9.2400310000000001</v>
      </c>
      <c r="AT173">
        <v>1.1446730000000001</v>
      </c>
      <c r="AV173">
        <v>9.7321709999999992</v>
      </c>
    </row>
    <row r="174" spans="1:48" x14ac:dyDescent="0.55000000000000004">
      <c r="A174">
        <v>172</v>
      </c>
      <c r="B174">
        <v>1.374228</v>
      </c>
      <c r="C174">
        <v>15.328306</v>
      </c>
      <c r="D174">
        <v>1.0013270000000001</v>
      </c>
      <c r="F174">
        <v>387.12759499999999</v>
      </c>
      <c r="G174">
        <v>455.48737999999997</v>
      </c>
      <c r="H174">
        <v>581.43035299999997</v>
      </c>
      <c r="I174">
        <v>434.84666800000002</v>
      </c>
      <c r="J174">
        <v>474.06895200000002</v>
      </c>
      <c r="K174">
        <v>432.99679900000001</v>
      </c>
      <c r="L174">
        <v>494.47832899999997</v>
      </c>
      <c r="M174">
        <v>424.18015000000003</v>
      </c>
      <c r="N174">
        <v>450.119708</v>
      </c>
      <c r="O174">
        <v>450.23998799999998</v>
      </c>
      <c r="P174">
        <v>445.349829</v>
      </c>
      <c r="Q174">
        <v>381.66525000000001</v>
      </c>
      <c r="R174">
        <v>420.81983100000002</v>
      </c>
      <c r="S174">
        <v>487.00491099999999</v>
      </c>
      <c r="T174">
        <v>348.93171999999998</v>
      </c>
      <c r="U174">
        <v>470.94301999999999</v>
      </c>
      <c r="V174">
        <v>385.34739100000002</v>
      </c>
      <c r="W174">
        <v>513.51699699999995</v>
      </c>
      <c r="X174">
        <v>498.78630700000002</v>
      </c>
      <c r="Y174">
        <v>452.450355</v>
      </c>
      <c r="AA174">
        <v>-3.2610830000000002</v>
      </c>
      <c r="AB174">
        <v>0.80019899999999999</v>
      </c>
      <c r="AC174">
        <v>-13.049631</v>
      </c>
      <c r="AD174">
        <v>2.1896990000000001</v>
      </c>
      <c r="AE174">
        <v>-3.0435029999999998</v>
      </c>
      <c r="AF174">
        <v>15.973758999999999</v>
      </c>
      <c r="AG174">
        <v>12.970077</v>
      </c>
      <c r="AH174">
        <v>-0.178201</v>
      </c>
      <c r="AI174">
        <v>3.698798</v>
      </c>
      <c r="AJ174">
        <v>5.9949529999999998</v>
      </c>
      <c r="AK174">
        <v>-11.706868999999999</v>
      </c>
      <c r="AL174">
        <v>1.1632E-2</v>
      </c>
      <c r="AM174">
        <v>6.2052440000000004</v>
      </c>
      <c r="AN174">
        <v>3.3401550000000002</v>
      </c>
      <c r="AO174">
        <v>-2.706941</v>
      </c>
      <c r="AP174">
        <v>-7.5379849999999999</v>
      </c>
      <c r="AQ174">
        <v>-11.094787</v>
      </c>
      <c r="AR174">
        <v>4.8107579999999999</v>
      </c>
      <c r="AS174">
        <v>-20.851046</v>
      </c>
      <c r="AT174">
        <v>4.2048449999999997</v>
      </c>
      <c r="AV174">
        <v>9.4408550000000009</v>
      </c>
    </row>
    <row r="175" spans="1:48" x14ac:dyDescent="0.55000000000000004">
      <c r="A175">
        <v>173</v>
      </c>
      <c r="B175">
        <v>1.374228</v>
      </c>
      <c r="C175">
        <v>15.328306</v>
      </c>
      <c r="D175">
        <v>1</v>
      </c>
      <c r="F175">
        <v>374.15711499999998</v>
      </c>
      <c r="G175">
        <v>448.41186099999999</v>
      </c>
      <c r="H175">
        <v>571.31082300000003</v>
      </c>
      <c r="I175">
        <v>414.620722</v>
      </c>
      <c r="J175">
        <v>470.08576900000003</v>
      </c>
      <c r="K175">
        <v>424.83336400000002</v>
      </c>
      <c r="L175">
        <v>491.009615</v>
      </c>
      <c r="M175">
        <v>421.95577200000002</v>
      </c>
      <c r="N175">
        <v>443.451078</v>
      </c>
      <c r="O175">
        <v>449.38683700000001</v>
      </c>
      <c r="P175">
        <v>440.293566</v>
      </c>
      <c r="Q175">
        <v>378.18118800000002</v>
      </c>
      <c r="R175">
        <v>417.78283599999997</v>
      </c>
      <c r="S175">
        <v>483.85215399999998</v>
      </c>
      <c r="T175">
        <v>344.45215899999999</v>
      </c>
      <c r="U175">
        <v>472.09394900000001</v>
      </c>
      <c r="V175">
        <v>381.97706499999998</v>
      </c>
      <c r="W175">
        <v>508.24879299999998</v>
      </c>
      <c r="X175">
        <v>493.78713499999998</v>
      </c>
      <c r="Y175">
        <v>445.00586399999997</v>
      </c>
      <c r="AA175">
        <v>-3.2610830000000002</v>
      </c>
      <c r="AB175">
        <v>0.80019899999999999</v>
      </c>
      <c r="AC175">
        <v>-13.049631</v>
      </c>
      <c r="AD175">
        <v>2.1896990000000001</v>
      </c>
      <c r="AE175">
        <v>-3.0435029999999998</v>
      </c>
      <c r="AF175">
        <v>15.973758999999999</v>
      </c>
      <c r="AG175">
        <v>12.970077</v>
      </c>
      <c r="AH175">
        <v>-0.178201</v>
      </c>
      <c r="AI175">
        <v>3.698798</v>
      </c>
      <c r="AJ175">
        <v>5.9949529999999998</v>
      </c>
      <c r="AK175">
        <v>-11.706868999999999</v>
      </c>
      <c r="AL175">
        <v>1.1632E-2</v>
      </c>
      <c r="AM175">
        <v>6.2052440000000004</v>
      </c>
      <c r="AN175">
        <v>3.3401550000000002</v>
      </c>
      <c r="AO175">
        <v>-2.706941</v>
      </c>
      <c r="AP175">
        <v>-7.5379849999999999</v>
      </c>
      <c r="AQ175">
        <v>-11.094787</v>
      </c>
      <c r="AR175">
        <v>4.8107579999999999</v>
      </c>
      <c r="AS175">
        <v>-20.851046</v>
      </c>
      <c r="AT175">
        <v>4.2048449999999997</v>
      </c>
      <c r="AV175">
        <v>9.2499090000000006</v>
      </c>
    </row>
    <row r="176" spans="1:48" x14ac:dyDescent="0.55000000000000004">
      <c r="A176">
        <v>174</v>
      </c>
      <c r="B176">
        <v>1.374228</v>
      </c>
      <c r="C176">
        <v>15.328306</v>
      </c>
      <c r="D176">
        <v>1.000783</v>
      </c>
      <c r="F176">
        <v>370.24501800000002</v>
      </c>
      <c r="G176">
        <v>445.16273000000001</v>
      </c>
      <c r="H176">
        <v>560.96889199999998</v>
      </c>
      <c r="I176">
        <v>409.95671199999998</v>
      </c>
      <c r="J176">
        <v>465.40954399999998</v>
      </c>
      <c r="K176">
        <v>413.31216000000001</v>
      </c>
      <c r="L176">
        <v>486.02096799999998</v>
      </c>
      <c r="M176">
        <v>416.92388399999999</v>
      </c>
      <c r="N176">
        <v>440.885717</v>
      </c>
      <c r="O176">
        <v>443.21691900000002</v>
      </c>
      <c r="P176">
        <v>433.84793100000002</v>
      </c>
      <c r="Q176">
        <v>373.27875799999998</v>
      </c>
      <c r="R176">
        <v>417.20030700000001</v>
      </c>
      <c r="S176">
        <v>485.57489700000002</v>
      </c>
      <c r="T176">
        <v>340.85442799999998</v>
      </c>
      <c r="U176">
        <v>459.45320900000002</v>
      </c>
      <c r="V176">
        <v>375.04455200000001</v>
      </c>
      <c r="W176">
        <v>503.24691799999999</v>
      </c>
      <c r="X176">
        <v>486.25915300000003</v>
      </c>
      <c r="Y176">
        <v>440.48258299999998</v>
      </c>
      <c r="AA176">
        <v>-3.2610830000000002</v>
      </c>
      <c r="AB176">
        <v>0.80019899999999999</v>
      </c>
      <c r="AC176">
        <v>-13.049631</v>
      </c>
      <c r="AD176">
        <v>2.1896990000000001</v>
      </c>
      <c r="AE176">
        <v>-3.0435029999999998</v>
      </c>
      <c r="AF176">
        <v>15.973758999999999</v>
      </c>
      <c r="AG176">
        <v>12.970077</v>
      </c>
      <c r="AH176">
        <v>-0.178201</v>
      </c>
      <c r="AI176">
        <v>3.698798</v>
      </c>
      <c r="AJ176">
        <v>5.9949529999999998</v>
      </c>
      <c r="AK176">
        <v>-11.706868999999999</v>
      </c>
      <c r="AL176">
        <v>1.1632E-2</v>
      </c>
      <c r="AM176">
        <v>6.2052440000000004</v>
      </c>
      <c r="AN176">
        <v>3.3401550000000002</v>
      </c>
      <c r="AO176">
        <v>-2.706941</v>
      </c>
      <c r="AP176">
        <v>-7.5379849999999999</v>
      </c>
      <c r="AQ176">
        <v>-11.094787</v>
      </c>
      <c r="AR176">
        <v>4.8107579999999999</v>
      </c>
      <c r="AS176">
        <v>-20.851046</v>
      </c>
      <c r="AT176">
        <v>4.2048449999999997</v>
      </c>
      <c r="AV176">
        <v>9.1154109999999999</v>
      </c>
    </row>
    <row r="177" spans="1:48" x14ac:dyDescent="0.55000000000000004">
      <c r="A177">
        <v>175</v>
      </c>
      <c r="B177">
        <v>1.374228</v>
      </c>
      <c r="C177">
        <v>15.328306</v>
      </c>
      <c r="D177">
        <v>1</v>
      </c>
      <c r="F177">
        <v>366.48074600000001</v>
      </c>
      <c r="G177">
        <v>429.96753999999999</v>
      </c>
      <c r="H177">
        <v>555.16793800000005</v>
      </c>
      <c r="I177">
        <v>404.32426099999998</v>
      </c>
      <c r="J177">
        <v>445.57033000000001</v>
      </c>
      <c r="K177">
        <v>400.99765100000002</v>
      </c>
      <c r="L177">
        <v>475.93118299999998</v>
      </c>
      <c r="M177">
        <v>409.418181</v>
      </c>
      <c r="N177">
        <v>427.82633700000002</v>
      </c>
      <c r="O177">
        <v>429.50908500000003</v>
      </c>
      <c r="P177">
        <v>424.17877099999998</v>
      </c>
      <c r="Q177">
        <v>358.72367500000001</v>
      </c>
      <c r="R177">
        <v>411.893914</v>
      </c>
      <c r="S177">
        <v>475.21954799999997</v>
      </c>
      <c r="T177">
        <v>330.37729999999999</v>
      </c>
      <c r="U177">
        <v>440.97133100000002</v>
      </c>
      <c r="V177">
        <v>367.35717599999998</v>
      </c>
      <c r="W177">
        <v>495.18723599999998</v>
      </c>
      <c r="X177">
        <v>475.35838100000001</v>
      </c>
      <c r="Y177">
        <v>431.39946500000002</v>
      </c>
      <c r="AA177">
        <v>-3.2610830000000002</v>
      </c>
      <c r="AB177">
        <v>0.80019899999999999</v>
      </c>
      <c r="AC177">
        <v>-13.049631</v>
      </c>
      <c r="AD177">
        <v>2.1896990000000001</v>
      </c>
      <c r="AE177">
        <v>-3.0435029999999998</v>
      </c>
      <c r="AF177">
        <v>15.973758999999999</v>
      </c>
      <c r="AG177">
        <v>12.970077</v>
      </c>
      <c r="AH177">
        <v>-0.178201</v>
      </c>
      <c r="AI177">
        <v>3.698798</v>
      </c>
      <c r="AJ177">
        <v>5.9949529999999998</v>
      </c>
      <c r="AK177">
        <v>-11.706868999999999</v>
      </c>
      <c r="AL177">
        <v>1.1632E-2</v>
      </c>
      <c r="AM177">
        <v>6.2052440000000004</v>
      </c>
      <c r="AN177">
        <v>3.3401550000000002</v>
      </c>
      <c r="AO177">
        <v>-2.706941</v>
      </c>
      <c r="AP177">
        <v>-7.5379849999999999</v>
      </c>
      <c r="AQ177">
        <v>-11.094787</v>
      </c>
      <c r="AR177">
        <v>4.8107579999999999</v>
      </c>
      <c r="AS177">
        <v>-20.851046</v>
      </c>
      <c r="AT177">
        <v>4.2048449999999997</v>
      </c>
      <c r="AV177">
        <v>8.855791</v>
      </c>
    </row>
    <row r="178" spans="1:48" x14ac:dyDescent="0.55000000000000004">
      <c r="A178">
        <v>176</v>
      </c>
      <c r="B178">
        <v>1.374228</v>
      </c>
      <c r="C178">
        <v>15.328306</v>
      </c>
      <c r="D178">
        <v>1.00153</v>
      </c>
      <c r="F178">
        <v>353.71074700000003</v>
      </c>
      <c r="G178">
        <v>413.00719700000002</v>
      </c>
      <c r="H178">
        <v>553.86750099999995</v>
      </c>
      <c r="I178">
        <v>391.64694700000001</v>
      </c>
      <c r="J178">
        <v>441.06177200000002</v>
      </c>
      <c r="K178">
        <v>397.46370200000001</v>
      </c>
      <c r="L178">
        <v>461.63754299999999</v>
      </c>
      <c r="M178">
        <v>389.30705999999998</v>
      </c>
      <c r="N178">
        <v>427.91952400000002</v>
      </c>
      <c r="O178">
        <v>424.69310200000001</v>
      </c>
      <c r="P178">
        <v>421.20827000000003</v>
      </c>
      <c r="Q178">
        <v>350.46876099999997</v>
      </c>
      <c r="R178">
        <v>400.39770499999997</v>
      </c>
      <c r="S178">
        <v>468.01879000000002</v>
      </c>
      <c r="T178">
        <v>316.98334399999999</v>
      </c>
      <c r="U178">
        <v>433.18142599999999</v>
      </c>
      <c r="V178">
        <v>356.98147399999999</v>
      </c>
      <c r="W178">
        <v>484.48128700000001</v>
      </c>
      <c r="X178">
        <v>465.27068600000001</v>
      </c>
      <c r="Y178">
        <v>418.15907499999997</v>
      </c>
      <c r="AA178">
        <v>-3.2610830000000002</v>
      </c>
      <c r="AB178">
        <v>0.80019899999999999</v>
      </c>
      <c r="AC178">
        <v>-13.049631</v>
      </c>
      <c r="AD178">
        <v>2.1896990000000001</v>
      </c>
      <c r="AE178">
        <v>-3.0435029999999998</v>
      </c>
      <c r="AF178">
        <v>15.973758999999999</v>
      </c>
      <c r="AG178">
        <v>12.970077</v>
      </c>
      <c r="AH178">
        <v>-0.178201</v>
      </c>
      <c r="AI178">
        <v>3.698798</v>
      </c>
      <c r="AJ178">
        <v>5.9949529999999998</v>
      </c>
      <c r="AK178">
        <v>-11.706868999999999</v>
      </c>
      <c r="AL178">
        <v>1.1632E-2</v>
      </c>
      <c r="AM178">
        <v>6.2052440000000004</v>
      </c>
      <c r="AN178">
        <v>3.3401550000000002</v>
      </c>
      <c r="AO178">
        <v>-2.706941</v>
      </c>
      <c r="AP178">
        <v>-7.5379849999999999</v>
      </c>
      <c r="AQ178">
        <v>-11.094787</v>
      </c>
      <c r="AR178">
        <v>4.8107579999999999</v>
      </c>
      <c r="AS178">
        <v>-20.851046</v>
      </c>
      <c r="AT178">
        <v>4.2048449999999997</v>
      </c>
      <c r="AV178">
        <v>8.7717340000000004</v>
      </c>
    </row>
    <row r="179" spans="1:48" x14ac:dyDescent="0.55000000000000004">
      <c r="A179">
        <v>177</v>
      </c>
      <c r="B179">
        <v>1.374228</v>
      </c>
      <c r="C179">
        <v>15.328306</v>
      </c>
      <c r="D179">
        <v>1.003641</v>
      </c>
      <c r="F179">
        <v>347.537891</v>
      </c>
      <c r="G179">
        <v>406.75099899999998</v>
      </c>
      <c r="H179">
        <v>543.05249000000003</v>
      </c>
      <c r="I179">
        <v>384.90064999999998</v>
      </c>
      <c r="J179">
        <v>428.14229999999998</v>
      </c>
      <c r="K179">
        <v>395.587467</v>
      </c>
      <c r="L179">
        <v>457.49791900000002</v>
      </c>
      <c r="M179">
        <v>387.04352599999999</v>
      </c>
      <c r="N179">
        <v>416.07113900000002</v>
      </c>
      <c r="O179">
        <v>412.35069700000003</v>
      </c>
      <c r="P179">
        <v>415.05977000000001</v>
      </c>
      <c r="Q179">
        <v>348.55626899999999</v>
      </c>
      <c r="R179">
        <v>391.05492500000003</v>
      </c>
      <c r="S179">
        <v>470.032173</v>
      </c>
      <c r="T179">
        <v>317.24464899999998</v>
      </c>
      <c r="U179">
        <v>422.218231</v>
      </c>
      <c r="V179">
        <v>347.247861</v>
      </c>
      <c r="W179">
        <v>468.79725400000001</v>
      </c>
      <c r="X179">
        <v>456.800994</v>
      </c>
      <c r="Y179">
        <v>406.74085100000002</v>
      </c>
      <c r="AA179">
        <v>-3.2610830000000002</v>
      </c>
      <c r="AB179">
        <v>0.80019899999999999</v>
      </c>
      <c r="AC179">
        <v>-13.049631</v>
      </c>
      <c r="AD179">
        <v>2.1896990000000001</v>
      </c>
      <c r="AE179">
        <v>-3.0435029999999998</v>
      </c>
      <c r="AF179">
        <v>15.973758999999999</v>
      </c>
      <c r="AG179">
        <v>12.970077</v>
      </c>
      <c r="AH179">
        <v>-0.178201</v>
      </c>
      <c r="AI179">
        <v>3.698798</v>
      </c>
      <c r="AJ179">
        <v>5.9949529999999998</v>
      </c>
      <c r="AK179">
        <v>-11.706868999999999</v>
      </c>
      <c r="AL179">
        <v>1.1632E-2</v>
      </c>
      <c r="AM179">
        <v>6.2052440000000004</v>
      </c>
      <c r="AN179">
        <v>3.3401550000000002</v>
      </c>
      <c r="AO179">
        <v>-2.706941</v>
      </c>
      <c r="AP179">
        <v>-7.5379849999999999</v>
      </c>
      <c r="AQ179">
        <v>-11.094787</v>
      </c>
      <c r="AR179">
        <v>4.8107579999999999</v>
      </c>
      <c r="AS179">
        <v>-20.851046</v>
      </c>
      <c r="AT179">
        <v>4.2048449999999997</v>
      </c>
      <c r="AV179">
        <v>8.9712169999999993</v>
      </c>
    </row>
    <row r="180" spans="1:48" x14ac:dyDescent="0.55000000000000004">
      <c r="A180">
        <v>178</v>
      </c>
      <c r="B180">
        <v>1.374228</v>
      </c>
      <c r="C180">
        <v>15.328306</v>
      </c>
      <c r="D180">
        <v>1.0072319999999999</v>
      </c>
      <c r="F180">
        <v>339.06651299999999</v>
      </c>
      <c r="G180">
        <v>404.29661499999997</v>
      </c>
      <c r="H180">
        <v>522.51683400000002</v>
      </c>
      <c r="I180">
        <v>358.37614200000002</v>
      </c>
      <c r="J180">
        <v>425.30377499999997</v>
      </c>
      <c r="K180">
        <v>391.93333899999999</v>
      </c>
      <c r="L180">
        <v>454.59244000000001</v>
      </c>
      <c r="M180">
        <v>377.72691500000002</v>
      </c>
      <c r="N180">
        <v>403.18992600000001</v>
      </c>
      <c r="O180">
        <v>397.00813099999999</v>
      </c>
      <c r="P180">
        <v>405.60311799999999</v>
      </c>
      <c r="Q180">
        <v>341.87849299999999</v>
      </c>
      <c r="R180">
        <v>379.97084799999999</v>
      </c>
      <c r="S180">
        <v>461.36242099999998</v>
      </c>
      <c r="T180">
        <v>301.20117199999999</v>
      </c>
      <c r="U180">
        <v>417.79508299999998</v>
      </c>
      <c r="V180">
        <v>345.92646100000002</v>
      </c>
      <c r="W180">
        <v>444.67163599999998</v>
      </c>
      <c r="X180">
        <v>447.15057300000001</v>
      </c>
      <c r="Y180">
        <v>392.32016199999998</v>
      </c>
      <c r="AA180">
        <v>-3.2610830000000002</v>
      </c>
      <c r="AB180">
        <v>0.80019899999999999</v>
      </c>
      <c r="AC180">
        <v>-13.049631</v>
      </c>
      <c r="AD180">
        <v>2.1896990000000001</v>
      </c>
      <c r="AE180">
        <v>-3.0435029999999998</v>
      </c>
      <c r="AF180">
        <v>15.973758999999999</v>
      </c>
      <c r="AG180">
        <v>12.970077</v>
      </c>
      <c r="AH180">
        <v>-0.178201</v>
      </c>
      <c r="AI180">
        <v>3.698798</v>
      </c>
      <c r="AJ180">
        <v>5.9949529999999998</v>
      </c>
      <c r="AK180">
        <v>-11.706868999999999</v>
      </c>
      <c r="AL180">
        <v>1.1632E-2</v>
      </c>
      <c r="AM180">
        <v>6.2052440000000004</v>
      </c>
      <c r="AN180">
        <v>3.3401550000000002</v>
      </c>
      <c r="AO180">
        <v>-2.706941</v>
      </c>
      <c r="AP180">
        <v>-7.5379849999999999</v>
      </c>
      <c r="AQ180">
        <v>-11.094787</v>
      </c>
      <c r="AR180">
        <v>4.8107579999999999</v>
      </c>
      <c r="AS180">
        <v>-20.851046</v>
      </c>
      <c r="AT180">
        <v>4.2048449999999997</v>
      </c>
      <c r="AV180">
        <v>8.7866359999999997</v>
      </c>
    </row>
    <row r="181" spans="1:48" x14ac:dyDescent="0.55000000000000004">
      <c r="A181">
        <v>179</v>
      </c>
      <c r="B181">
        <v>1.374228</v>
      </c>
      <c r="C181">
        <v>15.328306</v>
      </c>
      <c r="D181">
        <v>1.0073289999999999</v>
      </c>
      <c r="F181">
        <v>337.84965</v>
      </c>
      <c r="G181">
        <v>388.61835400000001</v>
      </c>
      <c r="H181">
        <v>513.266796</v>
      </c>
      <c r="I181">
        <v>359.26033799999999</v>
      </c>
      <c r="J181">
        <v>408.67844200000002</v>
      </c>
      <c r="K181">
        <v>382.51205199999998</v>
      </c>
      <c r="L181">
        <v>448.09091000000001</v>
      </c>
      <c r="M181">
        <v>362.09690000000001</v>
      </c>
      <c r="N181">
        <v>391.64113300000002</v>
      </c>
      <c r="O181">
        <v>384.33937200000003</v>
      </c>
      <c r="P181">
        <v>393.84192300000001</v>
      </c>
      <c r="Q181">
        <v>335.418654</v>
      </c>
      <c r="R181">
        <v>368.47183799999999</v>
      </c>
      <c r="S181">
        <v>450.28623299999998</v>
      </c>
      <c r="T181">
        <v>300.06810300000001</v>
      </c>
      <c r="U181">
        <v>399.30031200000002</v>
      </c>
      <c r="V181">
        <v>336.49531899999999</v>
      </c>
      <c r="W181">
        <v>412.12518999999998</v>
      </c>
      <c r="X181">
        <v>427.53416499999997</v>
      </c>
      <c r="Y181">
        <v>383.99390799999998</v>
      </c>
      <c r="AA181">
        <v>-3.2610830000000002</v>
      </c>
      <c r="AB181">
        <v>0.80019899999999999</v>
      </c>
      <c r="AC181">
        <v>-13.049631</v>
      </c>
      <c r="AD181">
        <v>2.1896990000000001</v>
      </c>
      <c r="AE181">
        <v>-3.0435029999999998</v>
      </c>
      <c r="AF181">
        <v>15.973758999999999</v>
      </c>
      <c r="AG181">
        <v>12.970077</v>
      </c>
      <c r="AH181">
        <v>-0.178201</v>
      </c>
      <c r="AI181">
        <v>3.698798</v>
      </c>
      <c r="AJ181">
        <v>5.9949529999999998</v>
      </c>
      <c r="AK181">
        <v>-11.706868999999999</v>
      </c>
      <c r="AL181">
        <v>1.1632E-2</v>
      </c>
      <c r="AM181">
        <v>6.2052440000000004</v>
      </c>
      <c r="AN181">
        <v>3.3401550000000002</v>
      </c>
      <c r="AO181">
        <v>-2.706941</v>
      </c>
      <c r="AP181">
        <v>-7.5379849999999999</v>
      </c>
      <c r="AQ181">
        <v>-11.094787</v>
      </c>
      <c r="AR181">
        <v>4.8107579999999999</v>
      </c>
      <c r="AS181">
        <v>-20.851046</v>
      </c>
      <c r="AT181">
        <v>4.2048449999999997</v>
      </c>
      <c r="AV181">
        <v>8.7457180000000001</v>
      </c>
    </row>
    <row r="182" spans="1:48" x14ac:dyDescent="0.55000000000000004">
      <c r="A182">
        <v>180</v>
      </c>
      <c r="B182">
        <v>1.374228</v>
      </c>
      <c r="C182">
        <v>15.328306</v>
      </c>
      <c r="D182">
        <v>1.0069779999999999</v>
      </c>
      <c r="F182">
        <v>329.70032099999997</v>
      </c>
      <c r="G182">
        <v>385.00109600000002</v>
      </c>
      <c r="H182">
        <v>485.63972100000001</v>
      </c>
      <c r="I182">
        <v>355.61124100000001</v>
      </c>
      <c r="J182">
        <v>398.25827800000002</v>
      </c>
      <c r="K182">
        <v>360.86767400000002</v>
      </c>
      <c r="L182">
        <v>420.99142999999998</v>
      </c>
      <c r="M182">
        <v>358.909379</v>
      </c>
      <c r="N182">
        <v>384.96391599999998</v>
      </c>
      <c r="O182">
        <v>375.24463100000003</v>
      </c>
      <c r="P182">
        <v>380.43120599999997</v>
      </c>
      <c r="Q182">
        <v>331.37522000000001</v>
      </c>
      <c r="R182">
        <v>363.03954800000002</v>
      </c>
      <c r="S182">
        <v>438.76933700000001</v>
      </c>
      <c r="T182">
        <v>293.20942300000002</v>
      </c>
      <c r="U182">
        <v>385.16693700000002</v>
      </c>
      <c r="V182">
        <v>327.53284600000001</v>
      </c>
      <c r="W182">
        <v>406.664738</v>
      </c>
      <c r="X182">
        <v>396.54434500000002</v>
      </c>
      <c r="Y182">
        <v>379.19632999999999</v>
      </c>
      <c r="AA182">
        <v>-3.2610830000000002</v>
      </c>
      <c r="AB182">
        <v>0.80019899999999999</v>
      </c>
      <c r="AC182">
        <v>-13.049631</v>
      </c>
      <c r="AD182">
        <v>2.1896990000000001</v>
      </c>
      <c r="AE182">
        <v>-3.0435029999999998</v>
      </c>
      <c r="AF182">
        <v>15.973758999999999</v>
      </c>
      <c r="AG182">
        <v>12.970077</v>
      </c>
      <c r="AH182">
        <v>-0.178201</v>
      </c>
      <c r="AI182">
        <v>3.698798</v>
      </c>
      <c r="AJ182">
        <v>5.9949529999999998</v>
      </c>
      <c r="AK182">
        <v>-11.706868999999999</v>
      </c>
      <c r="AL182">
        <v>1.1632E-2</v>
      </c>
      <c r="AM182">
        <v>6.2052440000000004</v>
      </c>
      <c r="AN182">
        <v>3.3401550000000002</v>
      </c>
      <c r="AO182">
        <v>-2.706941</v>
      </c>
      <c r="AP182">
        <v>-7.5379849999999999</v>
      </c>
      <c r="AQ182">
        <v>-11.094787</v>
      </c>
      <c r="AR182">
        <v>4.8107579999999999</v>
      </c>
      <c r="AS182">
        <v>-20.851046</v>
      </c>
      <c r="AT182">
        <v>4.2048449999999997</v>
      </c>
      <c r="AV182">
        <v>9.2083259999999996</v>
      </c>
    </row>
    <row r="183" spans="1:48" x14ac:dyDescent="0.55000000000000004">
      <c r="A183">
        <v>181</v>
      </c>
      <c r="B183">
        <v>1.374228</v>
      </c>
      <c r="C183">
        <v>15.328306</v>
      </c>
      <c r="D183">
        <v>1.008389</v>
      </c>
      <c r="F183">
        <v>325.04937200000001</v>
      </c>
      <c r="G183">
        <v>379.157286</v>
      </c>
      <c r="H183">
        <v>481.26607300000001</v>
      </c>
      <c r="I183">
        <v>352.68950100000001</v>
      </c>
      <c r="J183">
        <v>395.171516</v>
      </c>
      <c r="K183">
        <v>346.65746899999999</v>
      </c>
      <c r="L183">
        <v>410.23732200000001</v>
      </c>
      <c r="M183">
        <v>351.16721699999999</v>
      </c>
      <c r="N183">
        <v>370.13680699999998</v>
      </c>
      <c r="O183">
        <v>369.48167799999999</v>
      </c>
      <c r="P183">
        <v>365.965394</v>
      </c>
      <c r="Q183">
        <v>327.18539800000002</v>
      </c>
      <c r="R183">
        <v>356.36398600000001</v>
      </c>
      <c r="S183">
        <v>424.10171400000002</v>
      </c>
      <c r="T183">
        <v>289.18070999999998</v>
      </c>
      <c r="U183">
        <v>380.47908699999999</v>
      </c>
      <c r="V183">
        <v>315.32394799999997</v>
      </c>
      <c r="W183">
        <v>398.68947400000002</v>
      </c>
      <c r="X183">
        <v>378.51997899999998</v>
      </c>
      <c r="Y183">
        <v>373.22057899999999</v>
      </c>
      <c r="AA183">
        <v>-3.2610830000000002</v>
      </c>
      <c r="AB183">
        <v>0.80019899999999999</v>
      </c>
      <c r="AC183">
        <v>-13.049631</v>
      </c>
      <c r="AD183">
        <v>2.1896990000000001</v>
      </c>
      <c r="AE183">
        <v>-3.0435029999999998</v>
      </c>
      <c r="AF183">
        <v>15.973758999999999</v>
      </c>
      <c r="AG183">
        <v>12.970077</v>
      </c>
      <c r="AH183">
        <v>-0.178201</v>
      </c>
      <c r="AI183">
        <v>3.698798</v>
      </c>
      <c r="AJ183">
        <v>5.9949529999999998</v>
      </c>
      <c r="AK183">
        <v>-11.706868999999999</v>
      </c>
      <c r="AL183">
        <v>1.1632E-2</v>
      </c>
      <c r="AM183">
        <v>6.2052440000000004</v>
      </c>
      <c r="AN183">
        <v>3.3401550000000002</v>
      </c>
      <c r="AO183">
        <v>-2.706941</v>
      </c>
      <c r="AP183">
        <v>-7.5379849999999999</v>
      </c>
      <c r="AQ183">
        <v>-11.094787</v>
      </c>
      <c r="AR183">
        <v>4.8107579999999999</v>
      </c>
      <c r="AS183">
        <v>-20.851046</v>
      </c>
      <c r="AT183">
        <v>4.2048449999999997</v>
      </c>
      <c r="AV183">
        <v>9.1303940000000008</v>
      </c>
    </row>
    <row r="184" spans="1:48" x14ac:dyDescent="0.55000000000000004">
      <c r="A184">
        <v>182</v>
      </c>
      <c r="B184">
        <v>1.374228</v>
      </c>
      <c r="C184">
        <v>15.328306</v>
      </c>
      <c r="D184">
        <v>1.0067569999999999</v>
      </c>
      <c r="F184">
        <v>322.12565799999999</v>
      </c>
      <c r="G184">
        <v>365.95425299999999</v>
      </c>
      <c r="H184">
        <v>460.07360299999999</v>
      </c>
      <c r="I184">
        <v>344.30817400000001</v>
      </c>
      <c r="J184">
        <v>392.71448700000002</v>
      </c>
      <c r="K184">
        <v>342.68237299999998</v>
      </c>
      <c r="L184">
        <v>394.333595</v>
      </c>
      <c r="M184">
        <v>345.454522</v>
      </c>
      <c r="N184">
        <v>365.47037599999999</v>
      </c>
      <c r="O184">
        <v>359.81115399999999</v>
      </c>
      <c r="P184">
        <v>359.20486899999997</v>
      </c>
      <c r="Q184">
        <v>314.81901099999999</v>
      </c>
      <c r="R184">
        <v>336.09576199999998</v>
      </c>
      <c r="S184">
        <v>407.18895400000002</v>
      </c>
      <c r="T184">
        <v>278.27468399999998</v>
      </c>
      <c r="U184">
        <v>376.52473600000002</v>
      </c>
      <c r="V184">
        <v>289.70632499999999</v>
      </c>
      <c r="W184">
        <v>389.58216199999998</v>
      </c>
      <c r="X184">
        <v>375.56355200000002</v>
      </c>
      <c r="Y184">
        <v>360.43640199999999</v>
      </c>
      <c r="AA184">
        <v>-3.2610830000000002</v>
      </c>
      <c r="AB184">
        <v>0.80019899999999999</v>
      </c>
      <c r="AC184">
        <v>-13.049631</v>
      </c>
      <c r="AD184">
        <v>2.1896990000000001</v>
      </c>
      <c r="AE184">
        <v>-3.0435029999999998</v>
      </c>
      <c r="AF184">
        <v>15.973758999999999</v>
      </c>
      <c r="AG184">
        <v>12.970077</v>
      </c>
      <c r="AH184">
        <v>-0.178201</v>
      </c>
      <c r="AI184">
        <v>3.698798</v>
      </c>
      <c r="AJ184">
        <v>5.9949529999999998</v>
      </c>
      <c r="AK184">
        <v>-11.706868999999999</v>
      </c>
      <c r="AL184">
        <v>1.1632E-2</v>
      </c>
      <c r="AM184">
        <v>6.2052440000000004</v>
      </c>
      <c r="AN184">
        <v>3.3401550000000002</v>
      </c>
      <c r="AO184">
        <v>-2.706941</v>
      </c>
      <c r="AP184">
        <v>-7.5379849999999999</v>
      </c>
      <c r="AQ184">
        <v>-11.094787</v>
      </c>
      <c r="AR184">
        <v>4.8107579999999999</v>
      </c>
      <c r="AS184">
        <v>-20.851046</v>
      </c>
      <c r="AT184">
        <v>4.2048449999999997</v>
      </c>
      <c r="AV184">
        <v>9.0676830000000006</v>
      </c>
    </row>
    <row r="185" spans="1:48" x14ac:dyDescent="0.55000000000000004">
      <c r="A185">
        <v>183</v>
      </c>
      <c r="B185">
        <v>1.2877099999999999</v>
      </c>
      <c r="C185">
        <v>15.328306</v>
      </c>
      <c r="D185">
        <v>1.006367</v>
      </c>
      <c r="F185">
        <v>309.45499000000001</v>
      </c>
      <c r="G185">
        <v>360.84366399999999</v>
      </c>
      <c r="H185">
        <v>450.834903</v>
      </c>
      <c r="I185">
        <v>337.08700800000003</v>
      </c>
      <c r="J185">
        <v>382.41941800000001</v>
      </c>
      <c r="K185">
        <v>332.20316500000001</v>
      </c>
      <c r="L185">
        <v>391.93669499999999</v>
      </c>
      <c r="M185">
        <v>342.825108</v>
      </c>
      <c r="N185">
        <v>361.560903</v>
      </c>
      <c r="O185">
        <v>352.949322</v>
      </c>
      <c r="P185">
        <v>350.24278099999998</v>
      </c>
      <c r="Q185">
        <v>310.83869900000002</v>
      </c>
      <c r="R185">
        <v>329.21274499999998</v>
      </c>
      <c r="S185">
        <v>401.95201600000001</v>
      </c>
      <c r="T185">
        <v>272.09295100000003</v>
      </c>
      <c r="U185">
        <v>372.482077</v>
      </c>
      <c r="V185">
        <v>280.736716</v>
      </c>
      <c r="W185">
        <v>380.50012400000003</v>
      </c>
      <c r="X185">
        <v>360.74728099999999</v>
      </c>
      <c r="Y185">
        <v>357.14568600000001</v>
      </c>
      <c r="AA185">
        <v>0.68464800000000003</v>
      </c>
      <c r="AB185">
        <v>-8.2344500000000007</v>
      </c>
      <c r="AC185">
        <v>-1.5559499999999999</v>
      </c>
      <c r="AD185">
        <v>2.3856760000000001</v>
      </c>
      <c r="AE185">
        <v>-3.99288</v>
      </c>
      <c r="AF185">
        <v>-0.92506900000000003</v>
      </c>
      <c r="AG185">
        <v>-10.453034000000001</v>
      </c>
      <c r="AH185">
        <v>7.6444780000000003</v>
      </c>
      <c r="AI185">
        <v>-12.951282000000001</v>
      </c>
      <c r="AJ185">
        <v>-6.4749569999999999</v>
      </c>
      <c r="AK185">
        <v>-16.998743999999999</v>
      </c>
      <c r="AL185">
        <v>0.80703199999999997</v>
      </c>
      <c r="AM185">
        <v>-8.0135729999999992</v>
      </c>
      <c r="AN185">
        <v>-5.0730310000000003</v>
      </c>
      <c r="AO185">
        <v>-1.052694</v>
      </c>
      <c r="AP185">
        <v>-14.281717</v>
      </c>
      <c r="AQ185">
        <v>-2.3502010000000002</v>
      </c>
      <c r="AR185">
        <v>4.5921200000000004</v>
      </c>
      <c r="AS185">
        <v>-8.1577990000000007</v>
      </c>
      <c r="AT185">
        <v>-1.5654129999999999</v>
      </c>
      <c r="AV185">
        <v>9.0202779999999994</v>
      </c>
    </row>
    <row r="186" spans="1:48" x14ac:dyDescent="0.55000000000000004">
      <c r="A186">
        <v>184</v>
      </c>
      <c r="B186">
        <v>1.2877099999999999</v>
      </c>
      <c r="C186">
        <v>14.916698</v>
      </c>
      <c r="D186">
        <v>1.008189</v>
      </c>
      <c r="F186">
        <v>302.41139700000002</v>
      </c>
      <c r="G186">
        <v>352.63801100000001</v>
      </c>
      <c r="H186">
        <v>446.082921</v>
      </c>
      <c r="I186">
        <v>326.52164599999998</v>
      </c>
      <c r="J186">
        <v>380.35745100000003</v>
      </c>
      <c r="K186">
        <v>307.515398</v>
      </c>
      <c r="L186">
        <v>383.89280500000001</v>
      </c>
      <c r="M186">
        <v>317.388169</v>
      </c>
      <c r="N186">
        <v>357.09535599999998</v>
      </c>
      <c r="O186">
        <v>334.853092</v>
      </c>
      <c r="P186">
        <v>341.84445199999999</v>
      </c>
      <c r="Q186">
        <v>304.12088999999997</v>
      </c>
      <c r="R186">
        <v>321.30305099999998</v>
      </c>
      <c r="S186">
        <v>370.90641900000003</v>
      </c>
      <c r="T186">
        <v>265.42053199999998</v>
      </c>
      <c r="U186">
        <v>369.88722100000001</v>
      </c>
      <c r="V186">
        <v>271.712312</v>
      </c>
      <c r="W186">
        <v>376.38087100000001</v>
      </c>
      <c r="X186">
        <v>356.99141900000001</v>
      </c>
      <c r="Y186">
        <v>351.93905100000001</v>
      </c>
      <c r="AA186">
        <v>0.68464800000000003</v>
      </c>
      <c r="AB186">
        <v>-8.2344500000000007</v>
      </c>
      <c r="AC186">
        <v>-1.5559499999999999</v>
      </c>
      <c r="AD186">
        <v>2.3856760000000001</v>
      </c>
      <c r="AE186">
        <v>-3.99288</v>
      </c>
      <c r="AF186">
        <v>-0.92506900000000003</v>
      </c>
      <c r="AG186">
        <v>-10.453034000000001</v>
      </c>
      <c r="AH186">
        <v>7.6444780000000003</v>
      </c>
      <c r="AI186">
        <v>-12.951282000000001</v>
      </c>
      <c r="AJ186">
        <v>-6.4749569999999999</v>
      </c>
      <c r="AK186">
        <v>-16.998743999999999</v>
      </c>
      <c r="AL186">
        <v>0.80703199999999997</v>
      </c>
      <c r="AM186">
        <v>-8.0135729999999992</v>
      </c>
      <c r="AN186">
        <v>-5.0730310000000003</v>
      </c>
      <c r="AO186">
        <v>-1.052694</v>
      </c>
      <c r="AP186">
        <v>-14.281717</v>
      </c>
      <c r="AQ186">
        <v>-2.3502010000000002</v>
      </c>
      <c r="AR186">
        <v>4.5921200000000004</v>
      </c>
      <c r="AS186">
        <v>-8.1577990000000007</v>
      </c>
      <c r="AT186">
        <v>-1.5654129999999999</v>
      </c>
      <c r="AV186">
        <v>8.8885389999999997</v>
      </c>
    </row>
    <row r="187" spans="1:48" x14ac:dyDescent="0.55000000000000004">
      <c r="A187">
        <v>185</v>
      </c>
      <c r="B187">
        <v>1.4128959999999999</v>
      </c>
      <c r="C187">
        <v>14.916698</v>
      </c>
      <c r="D187">
        <v>1.0110730000000001</v>
      </c>
      <c r="F187">
        <v>295.48626100000001</v>
      </c>
      <c r="G187">
        <v>343.39284700000002</v>
      </c>
      <c r="H187">
        <v>427.37568499999998</v>
      </c>
      <c r="I187">
        <v>323.37478700000003</v>
      </c>
      <c r="J187">
        <v>347.07890300000003</v>
      </c>
      <c r="K187">
        <v>297.77968600000003</v>
      </c>
      <c r="L187">
        <v>381.00376499999999</v>
      </c>
      <c r="M187">
        <v>311.59808700000002</v>
      </c>
      <c r="N187">
        <v>354.02556900000002</v>
      </c>
      <c r="O187">
        <v>325.19985200000002</v>
      </c>
      <c r="P187">
        <v>323.63187799999997</v>
      </c>
      <c r="Q187">
        <v>304.07435800000002</v>
      </c>
      <c r="R187">
        <v>313.67337099999997</v>
      </c>
      <c r="S187">
        <v>356.74845099999999</v>
      </c>
      <c r="T187">
        <v>260.979716</v>
      </c>
      <c r="U187">
        <v>352.40675599999997</v>
      </c>
      <c r="V187">
        <v>265.89208000000002</v>
      </c>
      <c r="W187">
        <v>372.810789</v>
      </c>
      <c r="X187">
        <v>346.07636500000001</v>
      </c>
      <c r="Y187">
        <v>349.59946000000002</v>
      </c>
      <c r="AA187">
        <v>16.945876999999999</v>
      </c>
      <c r="AB187">
        <v>-7.4198649999999997</v>
      </c>
      <c r="AC187">
        <v>0.81340000000000001</v>
      </c>
      <c r="AD187">
        <v>-7.672523</v>
      </c>
      <c r="AE187">
        <v>-12.74091</v>
      </c>
      <c r="AF187">
        <v>5.086697</v>
      </c>
      <c r="AG187">
        <v>-9.4493849999999995</v>
      </c>
      <c r="AH187">
        <v>-1.3587340000000001</v>
      </c>
      <c r="AI187">
        <v>4.0469350000000004</v>
      </c>
      <c r="AJ187">
        <v>-9.9590329999999998</v>
      </c>
      <c r="AK187">
        <v>2.897986</v>
      </c>
      <c r="AL187">
        <v>15.184253999999999</v>
      </c>
      <c r="AM187">
        <v>15.303489000000001</v>
      </c>
      <c r="AN187">
        <v>-0.93434300000000003</v>
      </c>
      <c r="AO187">
        <v>5.8327999999999998</v>
      </c>
      <c r="AP187">
        <v>-1.455411</v>
      </c>
      <c r="AQ187">
        <v>7.9623799999999996</v>
      </c>
      <c r="AR187">
        <v>7.1632470000000001</v>
      </c>
      <c r="AS187">
        <v>-1.5884370000000001</v>
      </c>
      <c r="AT187">
        <v>-15.126436</v>
      </c>
      <c r="AV187">
        <v>8.7460500000000003</v>
      </c>
    </row>
    <row r="188" spans="1:48" x14ac:dyDescent="0.55000000000000004">
      <c r="A188">
        <v>186</v>
      </c>
      <c r="B188">
        <v>1.4128959999999999</v>
      </c>
      <c r="C188">
        <v>14.916698</v>
      </c>
      <c r="D188">
        <v>1.011233</v>
      </c>
      <c r="F188">
        <v>290.38478300000003</v>
      </c>
      <c r="G188">
        <v>320.418858</v>
      </c>
      <c r="H188">
        <v>411.98867899999999</v>
      </c>
      <c r="I188">
        <v>315.60772100000003</v>
      </c>
      <c r="J188">
        <v>345.036112</v>
      </c>
      <c r="K188">
        <v>297.23933499999998</v>
      </c>
      <c r="L188">
        <v>373.92131499999999</v>
      </c>
      <c r="M188">
        <v>299.04195399999998</v>
      </c>
      <c r="N188">
        <v>338.80584599999997</v>
      </c>
      <c r="O188">
        <v>322.87487199999998</v>
      </c>
      <c r="P188">
        <v>320.24917099999999</v>
      </c>
      <c r="Q188">
        <v>302.46340199999997</v>
      </c>
      <c r="R188">
        <v>311.147085</v>
      </c>
      <c r="S188">
        <v>352.36450300000001</v>
      </c>
      <c r="T188">
        <v>260.257407</v>
      </c>
      <c r="U188">
        <v>332.44565</v>
      </c>
      <c r="V188">
        <v>257.81852600000002</v>
      </c>
      <c r="W188">
        <v>365.91925600000002</v>
      </c>
      <c r="X188">
        <v>325.33574399999998</v>
      </c>
      <c r="Y188">
        <v>338.31408399999998</v>
      </c>
      <c r="AA188">
        <v>16.945876999999999</v>
      </c>
      <c r="AB188">
        <v>-7.4198649999999997</v>
      </c>
      <c r="AC188">
        <v>0.81340000000000001</v>
      </c>
      <c r="AD188">
        <v>-7.672523</v>
      </c>
      <c r="AE188">
        <v>-12.74091</v>
      </c>
      <c r="AF188">
        <v>5.086697</v>
      </c>
      <c r="AG188">
        <v>-9.4493849999999995</v>
      </c>
      <c r="AH188">
        <v>-1.3587340000000001</v>
      </c>
      <c r="AI188">
        <v>4.0469350000000004</v>
      </c>
      <c r="AJ188">
        <v>-9.9590329999999998</v>
      </c>
      <c r="AK188">
        <v>2.897986</v>
      </c>
      <c r="AL188">
        <v>15.184253999999999</v>
      </c>
      <c r="AM188">
        <v>15.303489000000001</v>
      </c>
      <c r="AN188">
        <v>-0.93434300000000003</v>
      </c>
      <c r="AO188">
        <v>5.8327999999999998</v>
      </c>
      <c r="AP188">
        <v>-1.455411</v>
      </c>
      <c r="AQ188">
        <v>7.9623799999999996</v>
      </c>
      <c r="AR188">
        <v>7.1632470000000001</v>
      </c>
      <c r="AS188">
        <v>-1.5884370000000001</v>
      </c>
      <c r="AT188">
        <v>-15.126436</v>
      </c>
      <c r="AV188">
        <v>8.4732690000000002</v>
      </c>
    </row>
    <row r="189" spans="1:48" x14ac:dyDescent="0.55000000000000004">
      <c r="A189">
        <v>187</v>
      </c>
      <c r="B189">
        <v>1.2764869999999999</v>
      </c>
      <c r="C189">
        <v>14.916698</v>
      </c>
      <c r="D189">
        <v>1.0085360000000001</v>
      </c>
      <c r="F189">
        <v>290.74732999999998</v>
      </c>
      <c r="G189">
        <v>313.66959900000001</v>
      </c>
      <c r="H189">
        <v>408.13902999999999</v>
      </c>
      <c r="I189">
        <v>308.94806499999999</v>
      </c>
      <c r="J189">
        <v>334.72519999999997</v>
      </c>
      <c r="K189">
        <v>285.68215300000003</v>
      </c>
      <c r="L189">
        <v>361.91665399999999</v>
      </c>
      <c r="M189">
        <v>292.51057700000001</v>
      </c>
      <c r="N189">
        <v>334.74197600000002</v>
      </c>
      <c r="O189">
        <v>314.90182399999998</v>
      </c>
      <c r="P189">
        <v>318.02200199999999</v>
      </c>
      <c r="Q189">
        <v>295.55947300000003</v>
      </c>
      <c r="R189">
        <v>303.30275499999999</v>
      </c>
      <c r="S189">
        <v>347.63740300000001</v>
      </c>
      <c r="T189">
        <v>253.34293500000001</v>
      </c>
      <c r="U189">
        <v>325.346069</v>
      </c>
      <c r="V189">
        <v>250.09189599999999</v>
      </c>
      <c r="W189">
        <v>354.55574200000001</v>
      </c>
      <c r="X189">
        <v>328.61425600000001</v>
      </c>
      <c r="Y189">
        <v>330.91911499999998</v>
      </c>
      <c r="AA189">
        <v>-0.27246900000000002</v>
      </c>
      <c r="AB189">
        <v>-7.0911569999999999</v>
      </c>
      <c r="AC189">
        <v>-12.451238999999999</v>
      </c>
      <c r="AD189">
        <v>3.0059170000000002</v>
      </c>
      <c r="AE189">
        <v>6.9364220000000003</v>
      </c>
      <c r="AF189">
        <v>8.1788819999999998</v>
      </c>
      <c r="AG189">
        <v>5.0433979999999998</v>
      </c>
      <c r="AH189">
        <v>3.9432990000000001</v>
      </c>
      <c r="AI189">
        <v>-7.5143110000000002</v>
      </c>
      <c r="AJ189">
        <v>-0.88873800000000003</v>
      </c>
      <c r="AK189">
        <v>-2.6366740000000002</v>
      </c>
      <c r="AL189">
        <v>-7.8475239999999999</v>
      </c>
      <c r="AM189">
        <v>5.672822</v>
      </c>
      <c r="AN189">
        <v>-3.6486730000000001</v>
      </c>
      <c r="AO189">
        <v>-4.5878779999999999</v>
      </c>
      <c r="AP189">
        <v>-2.980629</v>
      </c>
      <c r="AQ189">
        <v>0.113121</v>
      </c>
      <c r="AR189">
        <v>-18.481725999999998</v>
      </c>
      <c r="AS189">
        <v>-10.971954</v>
      </c>
      <c r="AT189">
        <v>-8.8337439999999994</v>
      </c>
      <c r="AV189">
        <v>8.4068310000000004</v>
      </c>
    </row>
    <row r="190" spans="1:48" x14ac:dyDescent="0.55000000000000004">
      <c r="A190">
        <v>188</v>
      </c>
      <c r="B190">
        <v>1.2764869999999999</v>
      </c>
      <c r="C190">
        <v>11.797084999999999</v>
      </c>
      <c r="D190">
        <v>1.009036</v>
      </c>
      <c r="F190">
        <v>276.363834</v>
      </c>
      <c r="G190">
        <v>302.04016200000001</v>
      </c>
      <c r="H190">
        <v>393.569186</v>
      </c>
      <c r="I190">
        <v>293.481562</v>
      </c>
      <c r="J190">
        <v>324.716813</v>
      </c>
      <c r="K190">
        <v>267.78373499999998</v>
      </c>
      <c r="L190">
        <v>358.83833499999997</v>
      </c>
      <c r="M190">
        <v>275.88291299999997</v>
      </c>
      <c r="N190">
        <v>333.64306900000003</v>
      </c>
      <c r="O190">
        <v>299.20994300000001</v>
      </c>
      <c r="P190">
        <v>293.72166099999998</v>
      </c>
      <c r="Q190">
        <v>273.67279000000002</v>
      </c>
      <c r="R190">
        <v>297.44952599999999</v>
      </c>
      <c r="S190">
        <v>348.11213900000001</v>
      </c>
      <c r="T190">
        <v>243.16351900000001</v>
      </c>
      <c r="U190">
        <v>286.87889999999999</v>
      </c>
      <c r="V190">
        <v>233.46833599999999</v>
      </c>
      <c r="W190">
        <v>348.81279799999999</v>
      </c>
      <c r="X190">
        <v>305.188579</v>
      </c>
      <c r="Y190">
        <v>321.59069399999998</v>
      </c>
      <c r="AA190">
        <v>-0.27246900000000002</v>
      </c>
      <c r="AB190">
        <v>-7.0911569999999999</v>
      </c>
      <c r="AC190">
        <v>-12.451238999999999</v>
      </c>
      <c r="AD190">
        <v>3.0059170000000002</v>
      </c>
      <c r="AE190">
        <v>6.9364220000000003</v>
      </c>
      <c r="AF190">
        <v>8.1788819999999998</v>
      </c>
      <c r="AG190">
        <v>5.0433979999999998</v>
      </c>
      <c r="AH190">
        <v>3.9432990000000001</v>
      </c>
      <c r="AI190">
        <v>-7.5143110000000002</v>
      </c>
      <c r="AJ190">
        <v>-0.88873800000000003</v>
      </c>
      <c r="AK190">
        <v>-2.6366740000000002</v>
      </c>
      <c r="AL190">
        <v>-7.8475239999999999</v>
      </c>
      <c r="AM190">
        <v>5.672822</v>
      </c>
      <c r="AN190">
        <v>-3.6486730000000001</v>
      </c>
      <c r="AO190">
        <v>-4.5878779999999999</v>
      </c>
      <c r="AP190">
        <v>-2.980629</v>
      </c>
      <c r="AQ190">
        <v>0.113121</v>
      </c>
      <c r="AR190">
        <v>-18.481725999999998</v>
      </c>
      <c r="AS190">
        <v>-10.971954</v>
      </c>
      <c r="AT190">
        <v>-8.8337439999999994</v>
      </c>
      <c r="AV190">
        <v>8.4155139999999999</v>
      </c>
    </row>
    <row r="191" spans="1:48" x14ac:dyDescent="0.55000000000000004">
      <c r="A191">
        <v>189</v>
      </c>
      <c r="B191">
        <v>1.2764869999999999</v>
      </c>
      <c r="C191">
        <v>11.797084999999999</v>
      </c>
      <c r="D191">
        <v>1.0087079999999999</v>
      </c>
      <c r="F191">
        <v>268.78161299999999</v>
      </c>
      <c r="G191">
        <v>301.76741399999997</v>
      </c>
      <c r="H191">
        <v>385.73142300000001</v>
      </c>
      <c r="I191">
        <v>282.70901900000001</v>
      </c>
      <c r="J191">
        <v>320.13917500000002</v>
      </c>
      <c r="K191">
        <v>261.48449599999998</v>
      </c>
      <c r="L191">
        <v>347.91857599999997</v>
      </c>
      <c r="M191">
        <v>268.22904399999999</v>
      </c>
      <c r="N191">
        <v>324.57157699999999</v>
      </c>
      <c r="O191">
        <v>289.61513200000002</v>
      </c>
      <c r="P191">
        <v>289.70755400000002</v>
      </c>
      <c r="Q191">
        <v>270.47858200000002</v>
      </c>
      <c r="R191">
        <v>289.993067</v>
      </c>
      <c r="S191">
        <v>339.59033899999997</v>
      </c>
      <c r="T191">
        <v>237.07504</v>
      </c>
      <c r="U191">
        <v>276.81149199999999</v>
      </c>
      <c r="V191">
        <v>231.979883</v>
      </c>
      <c r="W191">
        <v>344.48127299999999</v>
      </c>
      <c r="X191">
        <v>296.60513200000003</v>
      </c>
      <c r="Y191">
        <v>315.52830599999999</v>
      </c>
      <c r="AA191">
        <v>-0.27246900000000002</v>
      </c>
      <c r="AB191">
        <v>-7.0911569999999999</v>
      </c>
      <c r="AC191">
        <v>-12.451238999999999</v>
      </c>
      <c r="AD191">
        <v>3.0059170000000002</v>
      </c>
      <c r="AE191">
        <v>6.9364220000000003</v>
      </c>
      <c r="AF191">
        <v>8.1788819999999998</v>
      </c>
      <c r="AG191">
        <v>5.0433979999999998</v>
      </c>
      <c r="AH191">
        <v>3.9432990000000001</v>
      </c>
      <c r="AI191">
        <v>-7.5143110000000002</v>
      </c>
      <c r="AJ191">
        <v>-0.88873800000000003</v>
      </c>
      <c r="AK191">
        <v>-2.6366740000000002</v>
      </c>
      <c r="AL191">
        <v>-7.8475239999999999</v>
      </c>
      <c r="AM191">
        <v>5.672822</v>
      </c>
      <c r="AN191">
        <v>-3.6486730000000001</v>
      </c>
      <c r="AO191">
        <v>-4.5878779999999999</v>
      </c>
      <c r="AP191">
        <v>-2.980629</v>
      </c>
      <c r="AQ191">
        <v>0.113121</v>
      </c>
      <c r="AR191">
        <v>-18.481725999999998</v>
      </c>
      <c r="AS191">
        <v>-10.971954</v>
      </c>
      <c r="AT191">
        <v>-8.8337439999999994</v>
      </c>
      <c r="AV191">
        <v>8.3928200000000004</v>
      </c>
    </row>
    <row r="192" spans="1:48" x14ac:dyDescent="0.55000000000000004">
      <c r="A192">
        <v>190</v>
      </c>
      <c r="B192">
        <v>1.2764869999999999</v>
      </c>
      <c r="C192">
        <v>11.797084999999999</v>
      </c>
      <c r="D192">
        <v>1.006569</v>
      </c>
      <c r="F192">
        <v>261.78400399999998</v>
      </c>
      <c r="G192">
        <v>294.12949900000001</v>
      </c>
      <c r="H192">
        <v>371.57558999999998</v>
      </c>
      <c r="I192">
        <v>275.31696099999999</v>
      </c>
      <c r="J192">
        <v>310.96179899999998</v>
      </c>
      <c r="K192">
        <v>259.40531499999997</v>
      </c>
      <c r="L192">
        <v>346.17172699999998</v>
      </c>
      <c r="M192">
        <v>258.368448</v>
      </c>
      <c r="N192">
        <v>318.08689600000002</v>
      </c>
      <c r="O192">
        <v>286.14867199999998</v>
      </c>
      <c r="P192">
        <v>282.58569299999999</v>
      </c>
      <c r="Q192">
        <v>266.67555199999998</v>
      </c>
      <c r="R192">
        <v>289.72619099999997</v>
      </c>
      <c r="S192">
        <v>330.019319</v>
      </c>
      <c r="T192">
        <v>229.140207</v>
      </c>
      <c r="U192">
        <v>269.97463699999997</v>
      </c>
      <c r="V192">
        <v>230.37014500000001</v>
      </c>
      <c r="W192">
        <v>341.89215999999999</v>
      </c>
      <c r="X192">
        <v>289.643508</v>
      </c>
      <c r="Y192">
        <v>309.89605699999998</v>
      </c>
      <c r="AA192">
        <v>-0.27246900000000002</v>
      </c>
      <c r="AB192">
        <v>-7.0911569999999999</v>
      </c>
      <c r="AC192">
        <v>-12.451238999999999</v>
      </c>
      <c r="AD192">
        <v>3.0059170000000002</v>
      </c>
      <c r="AE192">
        <v>6.9364220000000003</v>
      </c>
      <c r="AF192">
        <v>8.1788819999999998</v>
      </c>
      <c r="AG192">
        <v>5.0433979999999998</v>
      </c>
      <c r="AH192">
        <v>3.9432990000000001</v>
      </c>
      <c r="AI192">
        <v>-7.5143110000000002</v>
      </c>
      <c r="AJ192">
        <v>-0.88873800000000003</v>
      </c>
      <c r="AK192">
        <v>-2.6366740000000002</v>
      </c>
      <c r="AL192">
        <v>-7.8475239999999999</v>
      </c>
      <c r="AM192">
        <v>5.672822</v>
      </c>
      <c r="AN192">
        <v>-3.6486730000000001</v>
      </c>
      <c r="AO192">
        <v>-4.5878779999999999</v>
      </c>
      <c r="AP192">
        <v>-2.980629</v>
      </c>
      <c r="AQ192">
        <v>0.113121</v>
      </c>
      <c r="AR192">
        <v>-18.481725999999998</v>
      </c>
      <c r="AS192">
        <v>-10.971954</v>
      </c>
      <c r="AT192">
        <v>-8.8337439999999994</v>
      </c>
      <c r="AV192">
        <v>8.1442250000000005</v>
      </c>
    </row>
    <row r="193" spans="1:48" x14ac:dyDescent="0.55000000000000004">
      <c r="A193">
        <v>191</v>
      </c>
      <c r="B193">
        <v>1.3055829999999999</v>
      </c>
      <c r="C193">
        <v>11.797084999999999</v>
      </c>
      <c r="D193">
        <v>1.0070520000000001</v>
      </c>
      <c r="F193">
        <v>257.02642200000003</v>
      </c>
      <c r="G193">
        <v>289.71327400000001</v>
      </c>
      <c r="H193">
        <v>365.716566</v>
      </c>
      <c r="I193">
        <v>265.55815100000001</v>
      </c>
      <c r="J193">
        <v>308.65337699999998</v>
      </c>
      <c r="K193">
        <v>252.588818</v>
      </c>
      <c r="L193">
        <v>344.51799699999998</v>
      </c>
      <c r="M193">
        <v>258.65002600000003</v>
      </c>
      <c r="N193">
        <v>313.65216099999998</v>
      </c>
      <c r="O193">
        <v>283.54651200000001</v>
      </c>
      <c r="P193">
        <v>278.52740599999998</v>
      </c>
      <c r="Q193">
        <v>263.54151100000001</v>
      </c>
      <c r="R193">
        <v>288.59333600000002</v>
      </c>
      <c r="S193">
        <v>325.57817299999999</v>
      </c>
      <c r="T193">
        <v>227.40942200000001</v>
      </c>
      <c r="U193">
        <v>264.05503399999998</v>
      </c>
      <c r="V193">
        <v>229.02254099999999</v>
      </c>
      <c r="W193">
        <v>341.34247800000003</v>
      </c>
      <c r="X193">
        <v>283.865092</v>
      </c>
      <c r="Y193">
        <v>301.15068600000001</v>
      </c>
      <c r="AA193">
        <v>10.995079</v>
      </c>
      <c r="AB193">
        <v>-13.338253</v>
      </c>
      <c r="AC193">
        <v>-15.300934</v>
      </c>
      <c r="AD193">
        <v>-3.9793850000000002</v>
      </c>
      <c r="AE193">
        <v>0.71752700000000003</v>
      </c>
      <c r="AF193">
        <v>-15.732203</v>
      </c>
      <c r="AG193">
        <v>2.7131159999999999</v>
      </c>
      <c r="AH193">
        <v>-4.6941750000000004</v>
      </c>
      <c r="AI193">
        <v>-7.605416</v>
      </c>
      <c r="AJ193">
        <v>-2.0447060000000001</v>
      </c>
      <c r="AK193">
        <v>2.4201860000000002</v>
      </c>
      <c r="AL193">
        <v>-3.8818329999999999</v>
      </c>
      <c r="AM193">
        <v>-11.788363</v>
      </c>
      <c r="AN193">
        <v>-0.512714</v>
      </c>
      <c r="AO193">
        <v>-7.8971419999999997</v>
      </c>
      <c r="AP193">
        <v>-4.5784529999999997</v>
      </c>
      <c r="AQ193">
        <v>-1.037059</v>
      </c>
      <c r="AR193">
        <v>8.8839980000000001</v>
      </c>
      <c r="AS193">
        <v>0.67134400000000005</v>
      </c>
      <c r="AT193">
        <v>-3.205174</v>
      </c>
      <c r="AV193">
        <v>8.0156519999999993</v>
      </c>
    </row>
    <row r="194" spans="1:48" x14ac:dyDescent="0.55000000000000004">
      <c r="A194">
        <v>192</v>
      </c>
      <c r="B194">
        <v>1.3055829999999999</v>
      </c>
      <c r="C194">
        <v>11.797084999999999</v>
      </c>
      <c r="D194">
        <v>1.005449</v>
      </c>
      <c r="F194">
        <v>251.71095700000001</v>
      </c>
      <c r="G194">
        <v>288.05052699999999</v>
      </c>
      <c r="H194">
        <v>346.51045900000003</v>
      </c>
      <c r="I194">
        <v>262.63766800000002</v>
      </c>
      <c r="J194">
        <v>304.49117999999999</v>
      </c>
      <c r="K194">
        <v>246.57171500000001</v>
      </c>
      <c r="L194">
        <v>342.06327900000002</v>
      </c>
      <c r="M194">
        <v>252.073252</v>
      </c>
      <c r="N194">
        <v>309.40831400000002</v>
      </c>
      <c r="O194">
        <v>268.62069200000002</v>
      </c>
      <c r="P194">
        <v>260.207584</v>
      </c>
      <c r="Q194">
        <v>256.74426199999999</v>
      </c>
      <c r="R194">
        <v>284.27364499999999</v>
      </c>
      <c r="S194">
        <v>323.664489</v>
      </c>
      <c r="T194">
        <v>222.77032</v>
      </c>
      <c r="U194">
        <v>248.61813000000001</v>
      </c>
      <c r="V194">
        <v>220.64919499999999</v>
      </c>
      <c r="W194">
        <v>329.81354199999998</v>
      </c>
      <c r="X194">
        <v>281.025893</v>
      </c>
      <c r="Y194">
        <v>290.42029000000002</v>
      </c>
      <c r="AA194">
        <v>10.995079</v>
      </c>
      <c r="AB194">
        <v>-13.338253</v>
      </c>
      <c r="AC194">
        <v>-15.300934</v>
      </c>
      <c r="AD194">
        <v>-3.9793850000000002</v>
      </c>
      <c r="AE194">
        <v>0.71752700000000003</v>
      </c>
      <c r="AF194">
        <v>-15.732203</v>
      </c>
      <c r="AG194">
        <v>2.7131159999999999</v>
      </c>
      <c r="AH194">
        <v>-4.6941750000000004</v>
      </c>
      <c r="AI194">
        <v>-7.605416</v>
      </c>
      <c r="AJ194">
        <v>-2.0447060000000001</v>
      </c>
      <c r="AK194">
        <v>2.4201860000000002</v>
      </c>
      <c r="AL194">
        <v>-3.8818329999999999</v>
      </c>
      <c r="AM194">
        <v>-11.788363</v>
      </c>
      <c r="AN194">
        <v>-0.512714</v>
      </c>
      <c r="AO194">
        <v>-7.8971419999999997</v>
      </c>
      <c r="AP194">
        <v>-4.5784529999999997</v>
      </c>
      <c r="AQ194">
        <v>-1.037059</v>
      </c>
      <c r="AR194">
        <v>8.8839980000000001</v>
      </c>
      <c r="AS194">
        <v>0.67134400000000005</v>
      </c>
      <c r="AT194">
        <v>-3.205174</v>
      </c>
      <c r="AV194">
        <v>7.9801190000000002</v>
      </c>
    </row>
    <row r="195" spans="1:48" x14ac:dyDescent="0.55000000000000004">
      <c r="A195">
        <v>193</v>
      </c>
      <c r="B195">
        <v>1.188747</v>
      </c>
      <c r="C195">
        <v>11.797084999999999</v>
      </c>
      <c r="D195">
        <v>1.0071060000000001</v>
      </c>
      <c r="F195">
        <v>249.90375</v>
      </c>
      <c r="G195">
        <v>287.78687500000001</v>
      </c>
      <c r="H195">
        <v>342.25039099999998</v>
      </c>
      <c r="I195">
        <v>252.73245700000001</v>
      </c>
      <c r="J195">
        <v>297.99089500000002</v>
      </c>
      <c r="K195">
        <v>239.28474700000001</v>
      </c>
      <c r="L195">
        <v>339.11236300000002</v>
      </c>
      <c r="M195">
        <v>251.46438699999999</v>
      </c>
      <c r="N195">
        <v>306.61555499999997</v>
      </c>
      <c r="O195">
        <v>266.05408399999999</v>
      </c>
      <c r="P195">
        <v>253.509052</v>
      </c>
      <c r="Q195">
        <v>250.73819800000001</v>
      </c>
      <c r="R195">
        <v>279.52273000000002</v>
      </c>
      <c r="S195">
        <v>319.079881</v>
      </c>
      <c r="T195">
        <v>219.60230899999999</v>
      </c>
      <c r="U195">
        <v>234.78692599999999</v>
      </c>
      <c r="V195">
        <v>216.757295</v>
      </c>
      <c r="W195">
        <v>325.85272400000002</v>
      </c>
      <c r="X195">
        <v>278.044848</v>
      </c>
      <c r="Y195">
        <v>282.50725499999999</v>
      </c>
      <c r="AA195">
        <v>10.871252999999999</v>
      </c>
      <c r="AB195">
        <v>-2.9708739999999998</v>
      </c>
      <c r="AC195">
        <v>-4.9542400000000004</v>
      </c>
      <c r="AD195">
        <v>-1.087995</v>
      </c>
      <c r="AE195">
        <v>-6.2014469999999999</v>
      </c>
      <c r="AF195">
        <v>3.8252350000000002</v>
      </c>
      <c r="AG195">
        <v>1.235117</v>
      </c>
      <c r="AH195">
        <v>4.2261569999999997</v>
      </c>
      <c r="AI195">
        <v>4.7595219999999996</v>
      </c>
      <c r="AJ195">
        <v>-8.1482890000000001</v>
      </c>
      <c r="AK195">
        <v>4.5390480000000002</v>
      </c>
      <c r="AL195">
        <v>9.8446949999999998</v>
      </c>
      <c r="AM195">
        <v>-3.999139</v>
      </c>
      <c r="AN195">
        <v>3.234515</v>
      </c>
      <c r="AO195">
        <v>5.9314309999999999</v>
      </c>
      <c r="AP195">
        <v>-1.3081240000000001</v>
      </c>
      <c r="AQ195">
        <v>-1.7980769999999999</v>
      </c>
      <c r="AR195">
        <v>14.343973999999999</v>
      </c>
      <c r="AS195">
        <v>1.9732700000000001</v>
      </c>
      <c r="AT195">
        <v>-6.8649579999999997</v>
      </c>
      <c r="AV195">
        <v>7.7583089999999997</v>
      </c>
    </row>
    <row r="196" spans="1:48" x14ac:dyDescent="0.55000000000000004">
      <c r="A196">
        <v>194</v>
      </c>
      <c r="B196">
        <v>1.188747</v>
      </c>
      <c r="C196">
        <v>11.797084999999999</v>
      </c>
      <c r="D196">
        <v>1.0066139999999999</v>
      </c>
      <c r="F196">
        <v>243.99321900000001</v>
      </c>
      <c r="G196">
        <v>278.38589100000002</v>
      </c>
      <c r="H196">
        <v>337.06785100000002</v>
      </c>
      <c r="I196">
        <v>247.34980400000001</v>
      </c>
      <c r="J196">
        <v>283.82643899999999</v>
      </c>
      <c r="K196">
        <v>222.935158</v>
      </c>
      <c r="L196">
        <v>324.93521800000002</v>
      </c>
      <c r="M196">
        <v>248.74929399999999</v>
      </c>
      <c r="N196">
        <v>302.54741200000001</v>
      </c>
      <c r="O196">
        <v>252.75473400000001</v>
      </c>
      <c r="P196">
        <v>245.701402</v>
      </c>
      <c r="Q196">
        <v>239.74904699999999</v>
      </c>
      <c r="R196">
        <v>270.77792599999998</v>
      </c>
      <c r="S196">
        <v>314.13960900000001</v>
      </c>
      <c r="T196">
        <v>215.370431</v>
      </c>
      <c r="U196">
        <v>231.18322000000001</v>
      </c>
      <c r="V196">
        <v>214.34066100000001</v>
      </c>
      <c r="W196">
        <v>312.526253</v>
      </c>
      <c r="X196">
        <v>274.38665900000001</v>
      </c>
      <c r="Y196">
        <v>274.74794400000002</v>
      </c>
      <c r="AA196">
        <v>10.871252999999999</v>
      </c>
      <c r="AB196">
        <v>-2.9708739999999998</v>
      </c>
      <c r="AC196">
        <v>-4.9542400000000004</v>
      </c>
      <c r="AD196">
        <v>-1.087995</v>
      </c>
      <c r="AE196">
        <v>-6.2014469999999999</v>
      </c>
      <c r="AF196">
        <v>3.8252350000000002</v>
      </c>
      <c r="AG196">
        <v>1.235117</v>
      </c>
      <c r="AH196">
        <v>4.2261569999999997</v>
      </c>
      <c r="AI196">
        <v>4.7595219999999996</v>
      </c>
      <c r="AJ196">
        <v>-8.1482890000000001</v>
      </c>
      <c r="AK196">
        <v>4.5390480000000002</v>
      </c>
      <c r="AL196">
        <v>9.8446949999999998</v>
      </c>
      <c r="AM196">
        <v>-3.999139</v>
      </c>
      <c r="AN196">
        <v>3.234515</v>
      </c>
      <c r="AO196">
        <v>5.9314309999999999</v>
      </c>
      <c r="AP196">
        <v>-1.3081240000000001</v>
      </c>
      <c r="AQ196">
        <v>-1.7980769999999999</v>
      </c>
      <c r="AR196">
        <v>14.343973999999999</v>
      </c>
      <c r="AS196">
        <v>1.9732700000000001</v>
      </c>
      <c r="AT196">
        <v>-6.8649579999999997</v>
      </c>
      <c r="AV196">
        <v>7.566211</v>
      </c>
    </row>
    <row r="197" spans="1:48" x14ac:dyDescent="0.55000000000000004">
      <c r="A197">
        <v>195</v>
      </c>
      <c r="B197">
        <v>1.188747</v>
      </c>
      <c r="C197">
        <v>11.797084999999999</v>
      </c>
      <c r="D197">
        <v>1.0053859999999999</v>
      </c>
      <c r="F197">
        <v>239.36156299999999</v>
      </c>
      <c r="G197">
        <v>274.70453500000002</v>
      </c>
      <c r="H197">
        <v>333.76365800000002</v>
      </c>
      <c r="I197">
        <v>244.96487400000001</v>
      </c>
      <c r="J197">
        <v>275.49748899999997</v>
      </c>
      <c r="K197">
        <v>214.143057</v>
      </c>
      <c r="L197">
        <v>317.22376500000001</v>
      </c>
      <c r="M197">
        <v>248.71162200000001</v>
      </c>
      <c r="N197">
        <v>295.27625599999999</v>
      </c>
      <c r="O197">
        <v>248.35086200000001</v>
      </c>
      <c r="P197">
        <v>244.35752400000001</v>
      </c>
      <c r="Q197">
        <v>238.70450199999999</v>
      </c>
      <c r="R197">
        <v>264.39570900000001</v>
      </c>
      <c r="S197">
        <v>306.846338</v>
      </c>
      <c r="T197">
        <v>211.22602900000001</v>
      </c>
      <c r="U197">
        <v>224.856346</v>
      </c>
      <c r="V197">
        <v>209.929205</v>
      </c>
      <c r="W197">
        <v>309.050771</v>
      </c>
      <c r="X197">
        <v>271.73040300000002</v>
      </c>
      <c r="Y197">
        <v>265.91413299999999</v>
      </c>
      <c r="AA197">
        <v>10.871252999999999</v>
      </c>
      <c r="AB197">
        <v>-2.9708739999999998</v>
      </c>
      <c r="AC197">
        <v>-4.9542400000000004</v>
      </c>
      <c r="AD197">
        <v>-1.087995</v>
      </c>
      <c r="AE197">
        <v>-6.2014469999999999</v>
      </c>
      <c r="AF197">
        <v>3.8252350000000002</v>
      </c>
      <c r="AG197">
        <v>1.235117</v>
      </c>
      <c r="AH197">
        <v>4.2261569999999997</v>
      </c>
      <c r="AI197">
        <v>4.7595219999999996</v>
      </c>
      <c r="AJ197">
        <v>-8.1482890000000001</v>
      </c>
      <c r="AK197">
        <v>4.5390480000000002</v>
      </c>
      <c r="AL197">
        <v>9.8446949999999998</v>
      </c>
      <c r="AM197">
        <v>-3.999139</v>
      </c>
      <c r="AN197">
        <v>3.234515</v>
      </c>
      <c r="AO197">
        <v>5.9314309999999999</v>
      </c>
      <c r="AP197">
        <v>-1.3081240000000001</v>
      </c>
      <c r="AQ197">
        <v>-1.7980769999999999</v>
      </c>
      <c r="AR197">
        <v>14.343973999999999</v>
      </c>
      <c r="AS197">
        <v>1.9732700000000001</v>
      </c>
      <c r="AT197">
        <v>-6.8649579999999997</v>
      </c>
      <c r="AV197">
        <v>7.4637000000000002</v>
      </c>
    </row>
    <row r="198" spans="1:48" x14ac:dyDescent="0.55000000000000004">
      <c r="A198">
        <v>196</v>
      </c>
      <c r="B198">
        <v>1.188747</v>
      </c>
      <c r="C198">
        <v>11.797084999999999</v>
      </c>
      <c r="D198">
        <v>1.004821</v>
      </c>
      <c r="F198">
        <v>239.94130999999999</v>
      </c>
      <c r="G198">
        <v>269.52639499999998</v>
      </c>
      <c r="H198">
        <v>326.19169199999999</v>
      </c>
      <c r="I198">
        <v>232.343671</v>
      </c>
      <c r="J198">
        <v>270.34778799999998</v>
      </c>
      <c r="K198">
        <v>208.031081</v>
      </c>
      <c r="L198">
        <v>307.80334299999998</v>
      </c>
      <c r="M198">
        <v>238.16228000000001</v>
      </c>
      <c r="N198">
        <v>295.17337199999997</v>
      </c>
      <c r="O198">
        <v>244.46362400000001</v>
      </c>
      <c r="P198">
        <v>241.64079599999999</v>
      </c>
      <c r="Q198">
        <v>234.796685</v>
      </c>
      <c r="R198">
        <v>264.33133400000003</v>
      </c>
      <c r="S198">
        <v>299.07275900000002</v>
      </c>
      <c r="T198">
        <v>208.67999399999999</v>
      </c>
      <c r="U198">
        <v>224.663284</v>
      </c>
      <c r="V198">
        <v>206.596149</v>
      </c>
      <c r="W198">
        <v>308.14698499999997</v>
      </c>
      <c r="X198">
        <v>268.76025600000003</v>
      </c>
      <c r="Y198">
        <v>260.69583</v>
      </c>
      <c r="AA198">
        <v>10.871252999999999</v>
      </c>
      <c r="AB198">
        <v>-2.9708739999999998</v>
      </c>
      <c r="AC198">
        <v>-4.9542400000000004</v>
      </c>
      <c r="AD198">
        <v>-1.087995</v>
      </c>
      <c r="AE198">
        <v>-6.2014469999999999</v>
      </c>
      <c r="AF198">
        <v>3.8252350000000002</v>
      </c>
      <c r="AG198">
        <v>1.235117</v>
      </c>
      <c r="AH198">
        <v>4.2261569999999997</v>
      </c>
      <c r="AI198">
        <v>4.7595219999999996</v>
      </c>
      <c r="AJ198">
        <v>-8.1482890000000001</v>
      </c>
      <c r="AK198">
        <v>4.5390480000000002</v>
      </c>
      <c r="AL198">
        <v>9.8446949999999998</v>
      </c>
      <c r="AM198">
        <v>-3.999139</v>
      </c>
      <c r="AN198">
        <v>3.234515</v>
      </c>
      <c r="AO198">
        <v>5.9314309999999999</v>
      </c>
      <c r="AP198">
        <v>-1.3081240000000001</v>
      </c>
      <c r="AQ198">
        <v>-1.7980769999999999</v>
      </c>
      <c r="AR198">
        <v>14.343973999999999</v>
      </c>
      <c r="AS198">
        <v>1.9732700000000001</v>
      </c>
      <c r="AT198">
        <v>-6.8649579999999997</v>
      </c>
      <c r="AV198">
        <v>7.4082720000000002</v>
      </c>
    </row>
    <row r="199" spans="1:48" x14ac:dyDescent="0.55000000000000004">
      <c r="A199">
        <v>197</v>
      </c>
      <c r="B199">
        <v>1.188747</v>
      </c>
      <c r="C199">
        <v>11.797084999999999</v>
      </c>
      <c r="D199">
        <v>1.0059670000000001</v>
      </c>
      <c r="F199">
        <v>228.72606500000001</v>
      </c>
      <c r="G199">
        <v>258.32057400000002</v>
      </c>
      <c r="H199">
        <v>296.54992600000003</v>
      </c>
      <c r="I199">
        <v>230.26153199999999</v>
      </c>
      <c r="J199">
        <v>250.72751099999999</v>
      </c>
      <c r="K199">
        <v>203.464528</v>
      </c>
      <c r="L199">
        <v>305.74090999999999</v>
      </c>
      <c r="M199">
        <v>234.88383899999999</v>
      </c>
      <c r="N199">
        <v>291.87140599999998</v>
      </c>
      <c r="O199">
        <v>235.77310299999999</v>
      </c>
      <c r="P199">
        <v>237.206346</v>
      </c>
      <c r="Q199">
        <v>230.94524100000001</v>
      </c>
      <c r="R199">
        <v>255.43649600000001</v>
      </c>
      <c r="S199">
        <v>295.76797399999998</v>
      </c>
      <c r="T199">
        <v>204.56946500000001</v>
      </c>
      <c r="U199">
        <v>222.41807600000001</v>
      </c>
      <c r="V199">
        <v>202.36104900000001</v>
      </c>
      <c r="W199">
        <v>275.06359300000003</v>
      </c>
      <c r="X199">
        <v>263.06399499999998</v>
      </c>
      <c r="Y199">
        <v>258.53599600000001</v>
      </c>
      <c r="AA199">
        <v>10.871252999999999</v>
      </c>
      <c r="AB199">
        <v>-2.9708739999999998</v>
      </c>
      <c r="AC199">
        <v>-4.9542400000000004</v>
      </c>
      <c r="AD199">
        <v>-1.087995</v>
      </c>
      <c r="AE199">
        <v>-6.2014469999999999</v>
      </c>
      <c r="AF199">
        <v>3.8252350000000002</v>
      </c>
      <c r="AG199">
        <v>1.235117</v>
      </c>
      <c r="AH199">
        <v>4.2261569999999997</v>
      </c>
      <c r="AI199">
        <v>4.7595219999999996</v>
      </c>
      <c r="AJ199">
        <v>-8.1482890000000001</v>
      </c>
      <c r="AK199">
        <v>4.5390480000000002</v>
      </c>
      <c r="AL199">
        <v>9.8446949999999998</v>
      </c>
      <c r="AM199">
        <v>-3.999139</v>
      </c>
      <c r="AN199">
        <v>3.234515</v>
      </c>
      <c r="AO199">
        <v>5.9314309999999999</v>
      </c>
      <c r="AP199">
        <v>-1.3081240000000001</v>
      </c>
      <c r="AQ199">
        <v>-1.7980769999999999</v>
      </c>
      <c r="AR199">
        <v>14.343973999999999</v>
      </c>
      <c r="AS199">
        <v>1.9732700000000001</v>
      </c>
      <c r="AT199">
        <v>-6.8649579999999997</v>
      </c>
      <c r="AV199">
        <v>7.4052119999999997</v>
      </c>
    </row>
    <row r="200" spans="1:48" x14ac:dyDescent="0.55000000000000004">
      <c r="A200">
        <v>198</v>
      </c>
      <c r="B200">
        <v>1.188747</v>
      </c>
      <c r="C200">
        <v>11.797084999999999</v>
      </c>
      <c r="D200">
        <v>1.005274</v>
      </c>
      <c r="F200">
        <v>226.68783199999999</v>
      </c>
      <c r="G200">
        <v>249.31759400000001</v>
      </c>
      <c r="H200">
        <v>287.3997</v>
      </c>
      <c r="I200">
        <v>224.11354800000001</v>
      </c>
      <c r="J200">
        <v>236.3425</v>
      </c>
      <c r="K200">
        <v>198.04790399999999</v>
      </c>
      <c r="L200">
        <v>301.996689</v>
      </c>
      <c r="M200">
        <v>230.20097699999999</v>
      </c>
      <c r="N200">
        <v>287.64621799999998</v>
      </c>
      <c r="O200">
        <v>232.49337</v>
      </c>
      <c r="P200">
        <v>231.67058</v>
      </c>
      <c r="Q200">
        <v>228.19686799999999</v>
      </c>
      <c r="R200">
        <v>248.839158</v>
      </c>
      <c r="S200">
        <v>291.218277</v>
      </c>
      <c r="T200">
        <v>201.13366300000001</v>
      </c>
      <c r="U200">
        <v>214.91692499999999</v>
      </c>
      <c r="V200">
        <v>198.27850599999999</v>
      </c>
      <c r="W200">
        <v>269.79404299999999</v>
      </c>
      <c r="X200">
        <v>260.346948</v>
      </c>
      <c r="Y200">
        <v>255.13043500000001</v>
      </c>
      <c r="AA200">
        <v>10.871252999999999</v>
      </c>
      <c r="AB200">
        <v>-2.9708739999999998</v>
      </c>
      <c r="AC200">
        <v>-4.9542400000000004</v>
      </c>
      <c r="AD200">
        <v>-1.087995</v>
      </c>
      <c r="AE200">
        <v>-6.2014469999999999</v>
      </c>
      <c r="AF200">
        <v>3.8252350000000002</v>
      </c>
      <c r="AG200">
        <v>1.235117</v>
      </c>
      <c r="AH200">
        <v>4.2261569999999997</v>
      </c>
      <c r="AI200">
        <v>4.7595219999999996</v>
      </c>
      <c r="AJ200">
        <v>-8.1482890000000001</v>
      </c>
      <c r="AK200">
        <v>4.5390480000000002</v>
      </c>
      <c r="AL200">
        <v>9.8446949999999998</v>
      </c>
      <c r="AM200">
        <v>-3.999139</v>
      </c>
      <c r="AN200">
        <v>3.234515</v>
      </c>
      <c r="AO200">
        <v>5.9314309999999999</v>
      </c>
      <c r="AP200">
        <v>-1.3081240000000001</v>
      </c>
      <c r="AQ200">
        <v>-1.7980769999999999</v>
      </c>
      <c r="AR200">
        <v>14.343973999999999</v>
      </c>
      <c r="AS200">
        <v>1.9732700000000001</v>
      </c>
      <c r="AT200">
        <v>-6.8649579999999997</v>
      </c>
      <c r="AV200">
        <v>7.4571519999999998</v>
      </c>
    </row>
    <row r="201" spans="1:48" x14ac:dyDescent="0.55000000000000004">
      <c r="A201">
        <v>199</v>
      </c>
      <c r="B201">
        <v>1.188747</v>
      </c>
      <c r="C201">
        <v>11.797084999999999</v>
      </c>
      <c r="D201">
        <v>1.0051159999999999</v>
      </c>
      <c r="F201">
        <v>216.63077899999999</v>
      </c>
      <c r="G201">
        <v>245.91076200000001</v>
      </c>
      <c r="H201">
        <v>286.89018499999997</v>
      </c>
      <c r="I201">
        <v>224.24083899999999</v>
      </c>
      <c r="J201">
        <v>235.542374</v>
      </c>
      <c r="K201">
        <v>194.863542</v>
      </c>
      <c r="L201">
        <v>293.571597</v>
      </c>
      <c r="M201">
        <v>225.73479</v>
      </c>
      <c r="N201">
        <v>276.99837300000002</v>
      </c>
      <c r="O201">
        <v>231.392777</v>
      </c>
      <c r="P201">
        <v>227.934673</v>
      </c>
      <c r="Q201">
        <v>219.902615</v>
      </c>
      <c r="R201">
        <v>234.88778400000001</v>
      </c>
      <c r="S201">
        <v>287.235344</v>
      </c>
      <c r="T201">
        <v>197.58954399999999</v>
      </c>
      <c r="U201">
        <v>212.25454400000001</v>
      </c>
      <c r="V201">
        <v>196.44157799999999</v>
      </c>
      <c r="W201">
        <v>259.29748999999998</v>
      </c>
      <c r="X201">
        <v>255.27413999999999</v>
      </c>
      <c r="Y201">
        <v>249.249729</v>
      </c>
      <c r="AA201">
        <v>10.871252999999999</v>
      </c>
      <c r="AB201">
        <v>-2.9708739999999998</v>
      </c>
      <c r="AC201">
        <v>-4.9542400000000004</v>
      </c>
      <c r="AD201">
        <v>-1.087995</v>
      </c>
      <c r="AE201">
        <v>-6.2014469999999999</v>
      </c>
      <c r="AF201">
        <v>3.8252350000000002</v>
      </c>
      <c r="AG201">
        <v>1.235117</v>
      </c>
      <c r="AH201">
        <v>4.2261569999999997</v>
      </c>
      <c r="AI201">
        <v>4.7595219999999996</v>
      </c>
      <c r="AJ201">
        <v>-8.1482890000000001</v>
      </c>
      <c r="AK201">
        <v>4.5390480000000002</v>
      </c>
      <c r="AL201">
        <v>9.8446949999999998</v>
      </c>
      <c r="AM201">
        <v>-3.999139</v>
      </c>
      <c r="AN201">
        <v>3.234515</v>
      </c>
      <c r="AO201">
        <v>5.9314309999999999</v>
      </c>
      <c r="AP201">
        <v>-1.3081240000000001</v>
      </c>
      <c r="AQ201">
        <v>-1.7980769999999999</v>
      </c>
      <c r="AR201">
        <v>14.343973999999999</v>
      </c>
      <c r="AS201">
        <v>1.9732700000000001</v>
      </c>
      <c r="AT201">
        <v>-6.8649579999999997</v>
      </c>
      <c r="AV201">
        <v>7.465732</v>
      </c>
    </row>
    <row r="202" spans="1:48" x14ac:dyDescent="0.55000000000000004">
      <c r="A202">
        <v>200</v>
      </c>
      <c r="B202">
        <v>1.188747</v>
      </c>
      <c r="C202">
        <v>11.797084999999999</v>
      </c>
      <c r="D202">
        <v>1.0016400000000001</v>
      </c>
      <c r="F202">
        <v>212.346529</v>
      </c>
      <c r="G202">
        <v>243.681096</v>
      </c>
      <c r="H202">
        <v>286.083978</v>
      </c>
      <c r="I202">
        <v>219.287252</v>
      </c>
      <c r="J202">
        <v>231.38225499999999</v>
      </c>
      <c r="K202">
        <v>191.86931899999999</v>
      </c>
      <c r="L202">
        <v>289.65744899999999</v>
      </c>
      <c r="M202">
        <v>219.77000899999999</v>
      </c>
      <c r="N202">
        <v>273.395668</v>
      </c>
      <c r="O202">
        <v>227.81929700000001</v>
      </c>
      <c r="P202">
        <v>223.416359</v>
      </c>
      <c r="Q202">
        <v>216.98997499999999</v>
      </c>
      <c r="R202">
        <v>230.70160000000001</v>
      </c>
      <c r="S202">
        <v>283.35092800000001</v>
      </c>
      <c r="T202">
        <v>194.91038699999999</v>
      </c>
      <c r="U202">
        <v>208.332472</v>
      </c>
      <c r="V202">
        <v>193.56956600000001</v>
      </c>
      <c r="W202">
        <v>253.820897</v>
      </c>
      <c r="X202">
        <v>249.41562500000001</v>
      </c>
      <c r="Y202">
        <v>245.17728099999999</v>
      </c>
      <c r="AA202">
        <v>10.871252999999999</v>
      </c>
      <c r="AB202">
        <v>-2.9708739999999998</v>
      </c>
      <c r="AC202">
        <v>-4.9542400000000004</v>
      </c>
      <c r="AD202">
        <v>-1.087995</v>
      </c>
      <c r="AE202">
        <v>-6.2014469999999999</v>
      </c>
      <c r="AF202">
        <v>3.8252350000000002</v>
      </c>
      <c r="AG202">
        <v>1.235117</v>
      </c>
      <c r="AH202">
        <v>4.2261569999999997</v>
      </c>
      <c r="AI202">
        <v>4.7595219999999996</v>
      </c>
      <c r="AJ202">
        <v>-8.1482890000000001</v>
      </c>
      <c r="AK202">
        <v>4.5390480000000002</v>
      </c>
      <c r="AL202">
        <v>9.8446949999999998</v>
      </c>
      <c r="AM202">
        <v>-3.999139</v>
      </c>
      <c r="AN202">
        <v>3.234515</v>
      </c>
      <c r="AO202">
        <v>5.9314309999999999</v>
      </c>
      <c r="AP202">
        <v>-1.3081240000000001</v>
      </c>
      <c r="AQ202">
        <v>-1.7980769999999999</v>
      </c>
      <c r="AR202">
        <v>14.343973999999999</v>
      </c>
      <c r="AS202">
        <v>1.9732700000000001</v>
      </c>
      <c r="AT202">
        <v>-6.8649579999999997</v>
      </c>
      <c r="AV202">
        <v>7.324173</v>
      </c>
    </row>
    <row r="203" spans="1:48" x14ac:dyDescent="0.55000000000000004">
      <c r="A203">
        <v>201</v>
      </c>
      <c r="B203">
        <v>1.188747</v>
      </c>
      <c r="C203">
        <v>11.797084999999999</v>
      </c>
      <c r="D203">
        <v>1.0001800000000001</v>
      </c>
      <c r="F203">
        <v>211.18980199999999</v>
      </c>
      <c r="G203">
        <v>236.99372299999999</v>
      </c>
      <c r="H203">
        <v>280.01748199999997</v>
      </c>
      <c r="I203">
        <v>215.674533</v>
      </c>
      <c r="J203">
        <v>220.947732</v>
      </c>
      <c r="K203">
        <v>187.65471600000001</v>
      </c>
      <c r="L203">
        <v>283.83861300000001</v>
      </c>
      <c r="M203">
        <v>218.72561899999999</v>
      </c>
      <c r="N203">
        <v>271.69525099999998</v>
      </c>
      <c r="O203">
        <v>223.98400799999999</v>
      </c>
      <c r="P203">
        <v>218.523966</v>
      </c>
      <c r="Q203">
        <v>214.246486</v>
      </c>
      <c r="R203">
        <v>227.419363</v>
      </c>
      <c r="S203">
        <v>271.50344100000001</v>
      </c>
      <c r="T203">
        <v>191.144622</v>
      </c>
      <c r="U203">
        <v>203.94213199999999</v>
      </c>
      <c r="V203">
        <v>191.365103</v>
      </c>
      <c r="W203">
        <v>247.95978400000001</v>
      </c>
      <c r="X203">
        <v>240.190517</v>
      </c>
      <c r="Y203">
        <v>237.40646000000001</v>
      </c>
      <c r="AA203">
        <v>10.871252999999999</v>
      </c>
      <c r="AB203">
        <v>-2.9708739999999998</v>
      </c>
      <c r="AC203">
        <v>-4.9542400000000004</v>
      </c>
      <c r="AD203">
        <v>-1.087995</v>
      </c>
      <c r="AE203">
        <v>-6.2014469999999999</v>
      </c>
      <c r="AF203">
        <v>3.8252350000000002</v>
      </c>
      <c r="AG203">
        <v>1.235117</v>
      </c>
      <c r="AH203">
        <v>4.2261569999999997</v>
      </c>
      <c r="AI203">
        <v>4.7595219999999996</v>
      </c>
      <c r="AJ203">
        <v>-8.1482890000000001</v>
      </c>
      <c r="AK203">
        <v>4.5390480000000002</v>
      </c>
      <c r="AL203">
        <v>9.8446949999999998</v>
      </c>
      <c r="AM203">
        <v>-3.999139</v>
      </c>
      <c r="AN203">
        <v>3.234515</v>
      </c>
      <c r="AO203">
        <v>5.9314309999999999</v>
      </c>
      <c r="AP203">
        <v>-1.3081240000000001</v>
      </c>
      <c r="AQ203">
        <v>-1.7980769999999999</v>
      </c>
      <c r="AR203">
        <v>14.343973999999999</v>
      </c>
      <c r="AS203">
        <v>1.9732700000000001</v>
      </c>
      <c r="AT203">
        <v>-6.8649579999999997</v>
      </c>
      <c r="AV203">
        <v>7.0501199999999997</v>
      </c>
    </row>
    <row r="204" spans="1:48" x14ac:dyDescent="0.55000000000000004">
      <c r="A204">
        <v>202</v>
      </c>
      <c r="B204">
        <v>1.1769149999999999</v>
      </c>
      <c r="C204">
        <v>11.797084999999999</v>
      </c>
      <c r="D204">
        <v>1.000311</v>
      </c>
      <c r="F204">
        <v>200.39380399999999</v>
      </c>
      <c r="G204">
        <v>230.467477</v>
      </c>
      <c r="H204">
        <v>263.26722000000001</v>
      </c>
      <c r="I204">
        <v>192.336141</v>
      </c>
      <c r="J204">
        <v>214.950571</v>
      </c>
      <c r="K204">
        <v>173.19581500000001</v>
      </c>
      <c r="L204">
        <v>278.931622</v>
      </c>
      <c r="M204">
        <v>213.44438299999999</v>
      </c>
      <c r="N204">
        <v>267.12951500000003</v>
      </c>
      <c r="O204">
        <v>221.45424600000001</v>
      </c>
      <c r="P204">
        <v>214.11039299999999</v>
      </c>
      <c r="Q204">
        <v>213.33559600000001</v>
      </c>
      <c r="R204">
        <v>223.23586</v>
      </c>
      <c r="S204">
        <v>260.453484</v>
      </c>
      <c r="T204">
        <v>183.85113799999999</v>
      </c>
      <c r="U204">
        <v>197.960159</v>
      </c>
      <c r="V204">
        <v>185.12316999999999</v>
      </c>
      <c r="W204">
        <v>238.12689800000001</v>
      </c>
      <c r="X204">
        <v>234.23218900000001</v>
      </c>
      <c r="Y204">
        <v>234.10570799999999</v>
      </c>
      <c r="AA204">
        <v>-4.047542</v>
      </c>
      <c r="AB204">
        <v>-0.178338</v>
      </c>
      <c r="AC204">
        <v>15.175262</v>
      </c>
      <c r="AD204">
        <v>1.4094450000000001</v>
      </c>
      <c r="AE204">
        <v>-1.6645639999999999</v>
      </c>
      <c r="AF204">
        <v>11.039455</v>
      </c>
      <c r="AG204">
        <v>-0.58383799999999997</v>
      </c>
      <c r="AH204">
        <v>-0.57716100000000004</v>
      </c>
      <c r="AI204">
        <v>-4.933281</v>
      </c>
      <c r="AJ204">
        <v>-2.272122</v>
      </c>
      <c r="AK204">
        <v>-10.029142</v>
      </c>
      <c r="AL204">
        <v>0.33901599999999998</v>
      </c>
      <c r="AM204">
        <v>-4.0301749999999998</v>
      </c>
      <c r="AN204">
        <v>-3.6180479999999999</v>
      </c>
      <c r="AO204">
        <v>3.0737350000000001</v>
      </c>
      <c r="AP204">
        <v>3.5650059999999999</v>
      </c>
      <c r="AQ204">
        <v>0.85186200000000001</v>
      </c>
      <c r="AR204">
        <v>10.204893</v>
      </c>
      <c r="AS204">
        <v>10.382978</v>
      </c>
      <c r="AT204">
        <v>-1.441395</v>
      </c>
      <c r="AV204">
        <v>6.8576079999999999</v>
      </c>
    </row>
    <row r="205" spans="1:48" x14ac:dyDescent="0.55000000000000004">
      <c r="A205">
        <v>203</v>
      </c>
      <c r="B205">
        <v>1.1769149999999999</v>
      </c>
      <c r="C205">
        <v>11.797084999999999</v>
      </c>
      <c r="D205">
        <v>1</v>
      </c>
      <c r="F205">
        <v>196.87961799999999</v>
      </c>
      <c r="G205">
        <v>222.70808</v>
      </c>
      <c r="H205">
        <v>261.39453099999997</v>
      </c>
      <c r="I205">
        <v>187.89397099999999</v>
      </c>
      <c r="J205">
        <v>211.38400799999999</v>
      </c>
      <c r="K205">
        <v>171.25414499999999</v>
      </c>
      <c r="L205">
        <v>273.304779</v>
      </c>
      <c r="M205">
        <v>208.241218</v>
      </c>
      <c r="N205">
        <v>259.43873400000001</v>
      </c>
      <c r="O205">
        <v>216.23599899999999</v>
      </c>
      <c r="P205">
        <v>207.32767100000001</v>
      </c>
      <c r="Q205">
        <v>206.412069</v>
      </c>
      <c r="R205">
        <v>219.92119600000001</v>
      </c>
      <c r="S205">
        <v>257.360479</v>
      </c>
      <c r="T205">
        <v>180.108598</v>
      </c>
      <c r="U205">
        <v>196.915043</v>
      </c>
      <c r="V205">
        <v>179.79479499999999</v>
      </c>
      <c r="W205">
        <v>231.71394699999999</v>
      </c>
      <c r="X205">
        <v>227.051918</v>
      </c>
      <c r="Y205">
        <v>229.009624</v>
      </c>
      <c r="AA205">
        <v>-4.047542</v>
      </c>
      <c r="AB205">
        <v>-0.178338</v>
      </c>
      <c r="AC205">
        <v>15.175262</v>
      </c>
      <c r="AD205">
        <v>1.4094450000000001</v>
      </c>
      <c r="AE205">
        <v>-1.6645639999999999</v>
      </c>
      <c r="AF205">
        <v>11.039455</v>
      </c>
      <c r="AG205">
        <v>-0.58383799999999997</v>
      </c>
      <c r="AH205">
        <v>-0.57716100000000004</v>
      </c>
      <c r="AI205">
        <v>-4.933281</v>
      </c>
      <c r="AJ205">
        <v>-2.272122</v>
      </c>
      <c r="AK205">
        <v>-10.029142</v>
      </c>
      <c r="AL205">
        <v>0.33901599999999998</v>
      </c>
      <c r="AM205">
        <v>-4.0301749999999998</v>
      </c>
      <c r="AN205">
        <v>-3.6180479999999999</v>
      </c>
      <c r="AO205">
        <v>3.0737350000000001</v>
      </c>
      <c r="AP205">
        <v>3.5650059999999999</v>
      </c>
      <c r="AQ205">
        <v>0.85186200000000001</v>
      </c>
      <c r="AR205">
        <v>10.204893</v>
      </c>
      <c r="AS205">
        <v>10.382978</v>
      </c>
      <c r="AT205">
        <v>-1.441395</v>
      </c>
      <c r="AV205">
        <v>6.8419999999999996</v>
      </c>
    </row>
    <row r="206" spans="1:48" x14ac:dyDescent="0.55000000000000004">
      <c r="A206">
        <v>204</v>
      </c>
      <c r="B206">
        <v>1.1769149999999999</v>
      </c>
      <c r="C206">
        <v>11.797084999999999</v>
      </c>
      <c r="D206">
        <v>1.0004440000000001</v>
      </c>
      <c r="F206">
        <v>198.07000199999999</v>
      </c>
      <c r="G206">
        <v>218.60234299999999</v>
      </c>
      <c r="H206">
        <v>257.80230999999998</v>
      </c>
      <c r="I206">
        <v>183.43157600000001</v>
      </c>
      <c r="J206">
        <v>208.42382699999999</v>
      </c>
      <c r="K206">
        <v>167.461489</v>
      </c>
      <c r="L206">
        <v>269.83363600000001</v>
      </c>
      <c r="M206">
        <v>204.72184200000001</v>
      </c>
      <c r="N206">
        <v>255.39487399999999</v>
      </c>
      <c r="O206">
        <v>212.36967100000001</v>
      </c>
      <c r="P206">
        <v>207.824333</v>
      </c>
      <c r="Q206">
        <v>200.78577999999999</v>
      </c>
      <c r="R206">
        <v>219.35117600000001</v>
      </c>
      <c r="S206">
        <v>253.97368700000001</v>
      </c>
      <c r="T206">
        <v>178.45786000000001</v>
      </c>
      <c r="U206">
        <v>191.85081600000001</v>
      </c>
      <c r="V206">
        <v>180.61590699999999</v>
      </c>
      <c r="W206">
        <v>227.53297900000001</v>
      </c>
      <c r="X206">
        <v>224.454588</v>
      </c>
      <c r="Y206">
        <v>223.845608</v>
      </c>
      <c r="AA206">
        <v>-4.047542</v>
      </c>
      <c r="AB206">
        <v>-0.178338</v>
      </c>
      <c r="AC206">
        <v>15.175262</v>
      </c>
      <c r="AD206">
        <v>1.4094450000000001</v>
      </c>
      <c r="AE206">
        <v>-1.6645639999999999</v>
      </c>
      <c r="AF206">
        <v>11.039455</v>
      </c>
      <c r="AG206">
        <v>-0.58383799999999997</v>
      </c>
      <c r="AH206">
        <v>-0.57716100000000004</v>
      </c>
      <c r="AI206">
        <v>-4.933281</v>
      </c>
      <c r="AJ206">
        <v>-2.272122</v>
      </c>
      <c r="AK206">
        <v>-10.029142</v>
      </c>
      <c r="AL206">
        <v>0.33901599999999998</v>
      </c>
      <c r="AM206">
        <v>-4.0301749999999998</v>
      </c>
      <c r="AN206">
        <v>-3.6180479999999999</v>
      </c>
      <c r="AO206">
        <v>3.0737350000000001</v>
      </c>
      <c r="AP206">
        <v>3.5650059999999999</v>
      </c>
      <c r="AQ206">
        <v>0.85186200000000001</v>
      </c>
      <c r="AR206">
        <v>10.204893</v>
      </c>
      <c r="AS206">
        <v>10.382978</v>
      </c>
      <c r="AT206">
        <v>-1.441395</v>
      </c>
      <c r="AV206">
        <v>6.737908</v>
      </c>
    </row>
    <row r="207" spans="1:48" x14ac:dyDescent="0.55000000000000004">
      <c r="A207">
        <v>205</v>
      </c>
      <c r="B207">
        <v>1.1769149999999999</v>
      </c>
      <c r="C207">
        <v>11.797084999999999</v>
      </c>
      <c r="D207">
        <v>1</v>
      </c>
      <c r="F207">
        <v>195.25558699999999</v>
      </c>
      <c r="G207">
        <v>214.440887</v>
      </c>
      <c r="H207">
        <v>249.34732099999999</v>
      </c>
      <c r="I207">
        <v>178.84786500000001</v>
      </c>
      <c r="J207">
        <v>202.28932599999999</v>
      </c>
      <c r="K207">
        <v>162.40883199999999</v>
      </c>
      <c r="L207">
        <v>268.70535899999999</v>
      </c>
      <c r="M207">
        <v>200.94139899999999</v>
      </c>
      <c r="N207">
        <v>248.59428500000001</v>
      </c>
      <c r="O207">
        <v>210.60551799999999</v>
      </c>
      <c r="P207">
        <v>207.16519</v>
      </c>
      <c r="Q207">
        <v>198.44948299999999</v>
      </c>
      <c r="R207">
        <v>217.436566</v>
      </c>
      <c r="S207">
        <v>251.3</v>
      </c>
      <c r="T207">
        <v>173.806669</v>
      </c>
      <c r="U207">
        <v>189.50883899999999</v>
      </c>
      <c r="V207">
        <v>178.38145299999999</v>
      </c>
      <c r="W207">
        <v>224.58680799999999</v>
      </c>
      <c r="X207">
        <v>222.39055200000001</v>
      </c>
      <c r="Y207">
        <v>221.84506200000001</v>
      </c>
      <c r="AA207">
        <v>-4.047542</v>
      </c>
      <c r="AB207">
        <v>-0.178338</v>
      </c>
      <c r="AC207">
        <v>15.175262</v>
      </c>
      <c r="AD207">
        <v>1.4094450000000001</v>
      </c>
      <c r="AE207">
        <v>-1.6645639999999999</v>
      </c>
      <c r="AF207">
        <v>11.039455</v>
      </c>
      <c r="AG207">
        <v>-0.58383799999999997</v>
      </c>
      <c r="AH207">
        <v>-0.57716100000000004</v>
      </c>
      <c r="AI207">
        <v>-4.933281</v>
      </c>
      <c r="AJ207">
        <v>-2.272122</v>
      </c>
      <c r="AK207">
        <v>-10.029142</v>
      </c>
      <c r="AL207">
        <v>0.33901599999999998</v>
      </c>
      <c r="AM207">
        <v>-4.0301749999999998</v>
      </c>
      <c r="AN207">
        <v>-3.6180479999999999</v>
      </c>
      <c r="AO207">
        <v>3.0737350000000001</v>
      </c>
      <c r="AP207">
        <v>3.5650059999999999</v>
      </c>
      <c r="AQ207">
        <v>0.85186200000000001</v>
      </c>
      <c r="AR207">
        <v>10.204893</v>
      </c>
      <c r="AS207">
        <v>10.382978</v>
      </c>
      <c r="AT207">
        <v>-1.441395</v>
      </c>
      <c r="AV207">
        <v>6.7110219999999998</v>
      </c>
    </row>
    <row r="208" spans="1:48" x14ac:dyDescent="0.55000000000000004">
      <c r="A208">
        <v>206</v>
      </c>
      <c r="B208">
        <v>1.1769149999999999</v>
      </c>
      <c r="C208">
        <v>11.797084999999999</v>
      </c>
      <c r="D208">
        <v>1</v>
      </c>
      <c r="F208">
        <v>190.74481900000001</v>
      </c>
      <c r="G208">
        <v>212.299297</v>
      </c>
      <c r="H208">
        <v>247.02757199999999</v>
      </c>
      <c r="I208">
        <v>176.230873</v>
      </c>
      <c r="J208">
        <v>198.05349699999999</v>
      </c>
      <c r="K208">
        <v>158.64727400000001</v>
      </c>
      <c r="L208">
        <v>261.87396200000001</v>
      </c>
      <c r="M208">
        <v>200.84894600000001</v>
      </c>
      <c r="N208">
        <v>244.47655700000001</v>
      </c>
      <c r="O208">
        <v>206.67161300000001</v>
      </c>
      <c r="P208">
        <v>203.66198900000001</v>
      </c>
      <c r="Q208">
        <v>196.569365</v>
      </c>
      <c r="R208">
        <v>209.71431999999999</v>
      </c>
      <c r="S208">
        <v>249.047293</v>
      </c>
      <c r="T208">
        <v>173.30035899999999</v>
      </c>
      <c r="U208">
        <v>185.39105699999999</v>
      </c>
      <c r="V208">
        <v>177.366679</v>
      </c>
      <c r="W208">
        <v>210.192331</v>
      </c>
      <c r="X208">
        <v>217.73724000000001</v>
      </c>
      <c r="Y208">
        <v>220.44385</v>
      </c>
      <c r="AA208">
        <v>-4.047542</v>
      </c>
      <c r="AB208">
        <v>-0.178338</v>
      </c>
      <c r="AC208">
        <v>15.175262</v>
      </c>
      <c r="AD208">
        <v>1.4094450000000001</v>
      </c>
      <c r="AE208">
        <v>-1.6645639999999999</v>
      </c>
      <c r="AF208">
        <v>11.039455</v>
      </c>
      <c r="AG208">
        <v>-0.58383799999999997</v>
      </c>
      <c r="AH208">
        <v>-0.57716100000000004</v>
      </c>
      <c r="AI208">
        <v>-4.933281</v>
      </c>
      <c r="AJ208">
        <v>-2.272122</v>
      </c>
      <c r="AK208">
        <v>-10.029142</v>
      </c>
      <c r="AL208">
        <v>0.33901599999999998</v>
      </c>
      <c r="AM208">
        <v>-4.0301749999999998</v>
      </c>
      <c r="AN208">
        <v>-3.6180479999999999</v>
      </c>
      <c r="AO208">
        <v>3.0737350000000001</v>
      </c>
      <c r="AP208">
        <v>3.5650059999999999</v>
      </c>
      <c r="AQ208">
        <v>0.85186200000000001</v>
      </c>
      <c r="AR208">
        <v>10.204893</v>
      </c>
      <c r="AS208">
        <v>10.382978</v>
      </c>
      <c r="AT208">
        <v>-1.441395</v>
      </c>
      <c r="AV208">
        <v>6.6118209999999999</v>
      </c>
    </row>
    <row r="209" spans="1:48" x14ac:dyDescent="0.55000000000000004">
      <c r="A209">
        <v>207</v>
      </c>
      <c r="B209">
        <v>1.188747</v>
      </c>
      <c r="C209">
        <v>11.797084999999999</v>
      </c>
      <c r="D209">
        <v>1.0000789999999999</v>
      </c>
      <c r="F209">
        <v>183.96800400000001</v>
      </c>
      <c r="G209">
        <v>206.56113999999999</v>
      </c>
      <c r="H209">
        <v>242.223444</v>
      </c>
      <c r="I209">
        <v>174.16092</v>
      </c>
      <c r="J209">
        <v>196.441619</v>
      </c>
      <c r="K209">
        <v>151.24123800000001</v>
      </c>
      <c r="L209">
        <v>258.39524499999999</v>
      </c>
      <c r="M209">
        <v>197.93495300000001</v>
      </c>
      <c r="N209">
        <v>240.682309</v>
      </c>
      <c r="O209">
        <v>200.42619199999999</v>
      </c>
      <c r="P209">
        <v>195.27489700000001</v>
      </c>
      <c r="Q209">
        <v>190.76645300000001</v>
      </c>
      <c r="R209">
        <v>206.35956200000001</v>
      </c>
      <c r="S209">
        <v>246.25914800000001</v>
      </c>
      <c r="T209">
        <v>171.788613</v>
      </c>
      <c r="U209">
        <v>183.04159100000001</v>
      </c>
      <c r="V209">
        <v>171.268709</v>
      </c>
      <c r="W209">
        <v>201.70773600000001</v>
      </c>
      <c r="X209">
        <v>208.07456300000001</v>
      </c>
      <c r="Y209">
        <v>214.845125</v>
      </c>
      <c r="AA209">
        <v>10.871252999999999</v>
      </c>
      <c r="AB209">
        <v>-2.9708739999999998</v>
      </c>
      <c r="AC209">
        <v>-4.9542400000000004</v>
      </c>
      <c r="AD209">
        <v>-1.087995</v>
      </c>
      <c r="AE209">
        <v>-6.2014469999999999</v>
      </c>
      <c r="AF209">
        <v>3.8252350000000002</v>
      </c>
      <c r="AG209">
        <v>1.235117</v>
      </c>
      <c r="AH209">
        <v>4.2261569999999997</v>
      </c>
      <c r="AI209">
        <v>4.7595219999999996</v>
      </c>
      <c r="AJ209">
        <v>-8.1482890000000001</v>
      </c>
      <c r="AK209">
        <v>4.5390480000000002</v>
      </c>
      <c r="AL209">
        <v>9.8446949999999998</v>
      </c>
      <c r="AM209">
        <v>-3.999139</v>
      </c>
      <c r="AN209">
        <v>3.234515</v>
      </c>
      <c r="AO209">
        <v>5.9314309999999999</v>
      </c>
      <c r="AP209">
        <v>-1.3081240000000001</v>
      </c>
      <c r="AQ209">
        <v>-1.7980769999999999</v>
      </c>
      <c r="AR209">
        <v>14.343973999999999</v>
      </c>
      <c r="AS209">
        <v>1.9732700000000001</v>
      </c>
      <c r="AT209">
        <v>-6.8649579999999997</v>
      </c>
      <c r="AV209">
        <v>6.5322449999999996</v>
      </c>
    </row>
    <row r="210" spans="1:48" x14ac:dyDescent="0.55000000000000004">
      <c r="A210">
        <v>208</v>
      </c>
      <c r="B210">
        <v>1.188747</v>
      </c>
      <c r="C210">
        <v>11.797084999999999</v>
      </c>
      <c r="D210">
        <v>1.0020199999999999</v>
      </c>
      <c r="F210">
        <v>182.02597700000001</v>
      </c>
      <c r="G210">
        <v>205.38595599999999</v>
      </c>
      <c r="H210">
        <v>240.797673</v>
      </c>
      <c r="I210">
        <v>171.247614</v>
      </c>
      <c r="J210">
        <v>193.340148</v>
      </c>
      <c r="K210">
        <v>149.69810100000001</v>
      </c>
      <c r="L210">
        <v>251.15925100000001</v>
      </c>
      <c r="M210">
        <v>196.449048</v>
      </c>
      <c r="N210">
        <v>236.39798500000001</v>
      </c>
      <c r="O210">
        <v>198.847655</v>
      </c>
      <c r="P210">
        <v>190.66363999999999</v>
      </c>
      <c r="Q210">
        <v>186.34734</v>
      </c>
      <c r="R210">
        <v>199.71811700000001</v>
      </c>
      <c r="S210">
        <v>243.02453</v>
      </c>
      <c r="T210">
        <v>168.977429</v>
      </c>
      <c r="U210">
        <v>179.06092899999999</v>
      </c>
      <c r="V210">
        <v>170.63512399999999</v>
      </c>
      <c r="W210">
        <v>194.30472800000001</v>
      </c>
      <c r="X210">
        <v>202.932693</v>
      </c>
      <c r="Y210">
        <v>209.26024899999999</v>
      </c>
      <c r="AA210">
        <v>10.871252999999999</v>
      </c>
      <c r="AB210">
        <v>-2.9708739999999998</v>
      </c>
      <c r="AC210">
        <v>-4.9542400000000004</v>
      </c>
      <c r="AD210">
        <v>-1.087995</v>
      </c>
      <c r="AE210">
        <v>-6.2014469999999999</v>
      </c>
      <c r="AF210">
        <v>3.8252350000000002</v>
      </c>
      <c r="AG210">
        <v>1.235117</v>
      </c>
      <c r="AH210">
        <v>4.2261569999999997</v>
      </c>
      <c r="AI210">
        <v>4.7595219999999996</v>
      </c>
      <c r="AJ210">
        <v>-8.1482890000000001</v>
      </c>
      <c r="AK210">
        <v>4.5390480000000002</v>
      </c>
      <c r="AL210">
        <v>9.8446949999999998</v>
      </c>
      <c r="AM210">
        <v>-3.999139</v>
      </c>
      <c r="AN210">
        <v>3.234515</v>
      </c>
      <c r="AO210">
        <v>5.9314309999999999</v>
      </c>
      <c r="AP210">
        <v>-1.3081240000000001</v>
      </c>
      <c r="AQ210">
        <v>-1.7980769999999999</v>
      </c>
      <c r="AR210">
        <v>14.343973999999999</v>
      </c>
      <c r="AS210">
        <v>1.9732700000000001</v>
      </c>
      <c r="AT210">
        <v>-6.8649579999999997</v>
      </c>
      <c r="AV210">
        <v>6.3796920000000004</v>
      </c>
    </row>
    <row r="211" spans="1:48" x14ac:dyDescent="0.55000000000000004">
      <c r="A211">
        <v>209</v>
      </c>
      <c r="B211">
        <v>1.188747</v>
      </c>
      <c r="C211">
        <v>11.797084999999999</v>
      </c>
      <c r="D211">
        <v>1.0008919999999999</v>
      </c>
      <c r="F211">
        <v>177.82094699999999</v>
      </c>
      <c r="G211">
        <v>199.63301899999999</v>
      </c>
      <c r="H211">
        <v>226.03053</v>
      </c>
      <c r="I211">
        <v>171.02247399999999</v>
      </c>
      <c r="J211">
        <v>187.13959</v>
      </c>
      <c r="K211">
        <v>144.05392699999999</v>
      </c>
      <c r="L211">
        <v>246.49131399999999</v>
      </c>
      <c r="M211">
        <v>190.864172</v>
      </c>
      <c r="N211">
        <v>236.981055</v>
      </c>
      <c r="O211">
        <v>191.050399</v>
      </c>
      <c r="P211">
        <v>183.44927999999999</v>
      </c>
      <c r="Q211">
        <v>170.64784</v>
      </c>
      <c r="R211">
        <v>192.64042599999999</v>
      </c>
      <c r="S211">
        <v>232.92093</v>
      </c>
      <c r="T211">
        <v>163.597351</v>
      </c>
      <c r="U211">
        <v>172.38892300000001</v>
      </c>
      <c r="V211">
        <v>166.55470600000001</v>
      </c>
      <c r="W211">
        <v>192.14406600000001</v>
      </c>
      <c r="X211">
        <v>197.112234</v>
      </c>
      <c r="Y211">
        <v>195.041988</v>
      </c>
      <c r="AA211">
        <v>10.871252999999999</v>
      </c>
      <c r="AB211">
        <v>-2.9708739999999998</v>
      </c>
      <c r="AC211">
        <v>-4.9542400000000004</v>
      </c>
      <c r="AD211">
        <v>-1.087995</v>
      </c>
      <c r="AE211">
        <v>-6.2014469999999999</v>
      </c>
      <c r="AF211">
        <v>3.8252350000000002</v>
      </c>
      <c r="AG211">
        <v>1.235117</v>
      </c>
      <c r="AH211">
        <v>4.2261569999999997</v>
      </c>
      <c r="AI211">
        <v>4.7595219999999996</v>
      </c>
      <c r="AJ211">
        <v>-8.1482890000000001</v>
      </c>
      <c r="AK211">
        <v>4.5390480000000002</v>
      </c>
      <c r="AL211">
        <v>9.8446949999999998</v>
      </c>
      <c r="AM211">
        <v>-3.999139</v>
      </c>
      <c r="AN211">
        <v>3.234515</v>
      </c>
      <c r="AO211">
        <v>5.9314309999999999</v>
      </c>
      <c r="AP211">
        <v>-1.3081240000000001</v>
      </c>
      <c r="AQ211">
        <v>-1.7980769999999999</v>
      </c>
      <c r="AR211">
        <v>14.343973999999999</v>
      </c>
      <c r="AS211">
        <v>1.9732700000000001</v>
      </c>
      <c r="AT211">
        <v>-6.8649579999999997</v>
      </c>
      <c r="AV211">
        <v>6.3561820000000004</v>
      </c>
    </row>
    <row r="212" spans="1:48" x14ac:dyDescent="0.55000000000000004">
      <c r="A212">
        <v>210</v>
      </c>
      <c r="B212">
        <v>1.188747</v>
      </c>
      <c r="C212">
        <v>11.797084999999999</v>
      </c>
      <c r="D212">
        <v>1.0016339999999999</v>
      </c>
      <c r="F212">
        <v>175.061161</v>
      </c>
      <c r="G212">
        <v>198.297235</v>
      </c>
      <c r="H212">
        <v>220.432897</v>
      </c>
      <c r="I212">
        <v>168.42809800000001</v>
      </c>
      <c r="J212">
        <v>184.77743000000001</v>
      </c>
      <c r="K212">
        <v>140.998828</v>
      </c>
      <c r="L212">
        <v>243.02821800000001</v>
      </c>
      <c r="M212">
        <v>193.665616</v>
      </c>
      <c r="N212">
        <v>231.79264499999999</v>
      </c>
      <c r="O212">
        <v>186.44637499999999</v>
      </c>
      <c r="P212">
        <v>177.51437799999999</v>
      </c>
      <c r="Q212">
        <v>168.38440399999999</v>
      </c>
      <c r="R212">
        <v>187.31008600000001</v>
      </c>
      <c r="S212">
        <v>231.82361299999999</v>
      </c>
      <c r="T212">
        <v>162.617772</v>
      </c>
      <c r="U212">
        <v>165.72980200000001</v>
      </c>
      <c r="V212">
        <v>161.28567699999999</v>
      </c>
      <c r="W212">
        <v>187.894172</v>
      </c>
      <c r="X212">
        <v>193.01345800000001</v>
      </c>
      <c r="Y212">
        <v>189.65002000000001</v>
      </c>
      <c r="AA212">
        <v>10.871252999999999</v>
      </c>
      <c r="AB212">
        <v>-2.9708739999999998</v>
      </c>
      <c r="AC212">
        <v>-4.9542400000000004</v>
      </c>
      <c r="AD212">
        <v>-1.087995</v>
      </c>
      <c r="AE212">
        <v>-6.2014469999999999</v>
      </c>
      <c r="AF212">
        <v>3.8252350000000002</v>
      </c>
      <c r="AG212">
        <v>1.235117</v>
      </c>
      <c r="AH212">
        <v>4.2261569999999997</v>
      </c>
      <c r="AI212">
        <v>4.7595219999999996</v>
      </c>
      <c r="AJ212">
        <v>-8.1482890000000001</v>
      </c>
      <c r="AK212">
        <v>4.5390480000000002</v>
      </c>
      <c r="AL212">
        <v>9.8446949999999998</v>
      </c>
      <c r="AM212">
        <v>-3.999139</v>
      </c>
      <c r="AN212">
        <v>3.234515</v>
      </c>
      <c r="AO212">
        <v>5.9314309999999999</v>
      </c>
      <c r="AP212">
        <v>-1.3081240000000001</v>
      </c>
      <c r="AQ212">
        <v>-1.7980769999999999</v>
      </c>
      <c r="AR212">
        <v>14.343973999999999</v>
      </c>
      <c r="AS212">
        <v>1.9732700000000001</v>
      </c>
      <c r="AT212">
        <v>-6.8649579999999997</v>
      </c>
      <c r="AV212">
        <v>6.3385249999999997</v>
      </c>
    </row>
    <row r="213" spans="1:48" x14ac:dyDescent="0.55000000000000004">
      <c r="A213">
        <v>211</v>
      </c>
      <c r="B213">
        <v>1.171449</v>
      </c>
      <c r="C213">
        <v>11.797084999999999</v>
      </c>
      <c r="D213">
        <v>1.0011099999999999</v>
      </c>
      <c r="F213">
        <v>167.60469900000001</v>
      </c>
      <c r="G213">
        <v>190.02735300000001</v>
      </c>
      <c r="H213">
        <v>213.92175599999999</v>
      </c>
      <c r="I213">
        <v>163.68747400000001</v>
      </c>
      <c r="J213">
        <v>185.85521199999999</v>
      </c>
      <c r="K213">
        <v>138.638563</v>
      </c>
      <c r="L213">
        <v>241.31107800000001</v>
      </c>
      <c r="M213">
        <v>188.14361700000001</v>
      </c>
      <c r="N213">
        <v>214.81773799999999</v>
      </c>
      <c r="O213">
        <v>186.33249599999999</v>
      </c>
      <c r="P213">
        <v>168.00314900000001</v>
      </c>
      <c r="Q213">
        <v>152.08806300000001</v>
      </c>
      <c r="R213">
        <v>183.521117</v>
      </c>
      <c r="S213">
        <v>206.11036100000001</v>
      </c>
      <c r="T213">
        <v>162.65382500000001</v>
      </c>
      <c r="U213">
        <v>164.238204</v>
      </c>
      <c r="V213">
        <v>152.50980799999999</v>
      </c>
      <c r="W213">
        <v>185.020566</v>
      </c>
      <c r="X213">
        <v>190.06530599999999</v>
      </c>
      <c r="Y213">
        <v>188.60745199999999</v>
      </c>
      <c r="AA213">
        <v>-4.5093420000000002</v>
      </c>
      <c r="AB213">
        <v>-3.4342389999999998</v>
      </c>
      <c r="AC213">
        <v>-8.5522729999999996</v>
      </c>
      <c r="AD213">
        <v>1.859302</v>
      </c>
      <c r="AE213">
        <v>11.697483</v>
      </c>
      <c r="AF213">
        <v>-5.845656</v>
      </c>
      <c r="AG213">
        <v>1.5872809999999999</v>
      </c>
      <c r="AH213">
        <v>-2.336662</v>
      </c>
      <c r="AI213">
        <v>2.8476870000000001</v>
      </c>
      <c r="AJ213">
        <v>2.809034</v>
      </c>
      <c r="AK213">
        <v>-3.975285</v>
      </c>
      <c r="AL213">
        <v>-8.8422979999999995</v>
      </c>
      <c r="AM213">
        <v>4.5531600000000001</v>
      </c>
      <c r="AN213">
        <v>3.2347329999999999</v>
      </c>
      <c r="AO213">
        <v>8.2630890000000008</v>
      </c>
      <c r="AP213">
        <v>-4.570411</v>
      </c>
      <c r="AQ213">
        <v>9.4505700000000008</v>
      </c>
      <c r="AR213">
        <v>-7.074287</v>
      </c>
      <c r="AS213">
        <v>-2.183481</v>
      </c>
      <c r="AT213">
        <v>6.0434169999999998</v>
      </c>
      <c r="AV213">
        <v>6.4309969999999996</v>
      </c>
    </row>
    <row r="214" spans="1:48" x14ac:dyDescent="0.55000000000000004">
      <c r="A214">
        <v>212</v>
      </c>
      <c r="B214">
        <v>1.171449</v>
      </c>
      <c r="C214">
        <v>11.797084999999999</v>
      </c>
      <c r="D214">
        <v>1.00017</v>
      </c>
      <c r="F214">
        <v>162.457278</v>
      </c>
      <c r="G214">
        <v>186.91751199999999</v>
      </c>
      <c r="H214">
        <v>202.74208300000001</v>
      </c>
      <c r="I214">
        <v>159.21567099999999</v>
      </c>
      <c r="J214">
        <v>181.12179699999999</v>
      </c>
      <c r="K214">
        <v>137.936633</v>
      </c>
      <c r="L214">
        <v>235.58019100000001</v>
      </c>
      <c r="M214">
        <v>186.61999700000001</v>
      </c>
      <c r="N214">
        <v>194.34972300000001</v>
      </c>
      <c r="O214">
        <v>184.804284</v>
      </c>
      <c r="P214">
        <v>160.25259299999999</v>
      </c>
      <c r="Q214">
        <v>150.38043500000001</v>
      </c>
      <c r="R214">
        <v>176.51603499999999</v>
      </c>
      <c r="S214">
        <v>195.49091000000001</v>
      </c>
      <c r="T214">
        <v>157.22826599999999</v>
      </c>
      <c r="U214">
        <v>155.46525199999999</v>
      </c>
      <c r="V214">
        <v>142.97229100000001</v>
      </c>
      <c r="W214">
        <v>181.82053300000001</v>
      </c>
      <c r="X214">
        <v>183.57103599999999</v>
      </c>
      <c r="Y214">
        <v>183.37893</v>
      </c>
      <c r="AA214">
        <v>-4.5093420000000002</v>
      </c>
      <c r="AB214">
        <v>-3.4342389999999998</v>
      </c>
      <c r="AC214">
        <v>-8.5522729999999996</v>
      </c>
      <c r="AD214">
        <v>1.859302</v>
      </c>
      <c r="AE214">
        <v>11.697483</v>
      </c>
      <c r="AF214">
        <v>-5.845656</v>
      </c>
      <c r="AG214">
        <v>1.5872809999999999</v>
      </c>
      <c r="AH214">
        <v>-2.336662</v>
      </c>
      <c r="AI214">
        <v>2.8476870000000001</v>
      </c>
      <c r="AJ214">
        <v>2.809034</v>
      </c>
      <c r="AK214">
        <v>-3.975285</v>
      </c>
      <c r="AL214">
        <v>-8.8422979999999995</v>
      </c>
      <c r="AM214">
        <v>4.5531600000000001</v>
      </c>
      <c r="AN214">
        <v>3.2347329999999999</v>
      </c>
      <c r="AO214">
        <v>8.2630890000000008</v>
      </c>
      <c r="AP214">
        <v>-4.570411</v>
      </c>
      <c r="AQ214">
        <v>9.4505700000000008</v>
      </c>
      <c r="AR214">
        <v>-7.074287</v>
      </c>
      <c r="AS214">
        <v>-2.183481</v>
      </c>
      <c r="AT214">
        <v>6.0434169999999998</v>
      </c>
      <c r="AV214">
        <v>6.3275920000000001</v>
      </c>
    </row>
    <row r="215" spans="1:48" x14ac:dyDescent="0.55000000000000004">
      <c r="A215">
        <v>213</v>
      </c>
      <c r="B215">
        <v>1.171449</v>
      </c>
      <c r="C215">
        <v>11.797084999999999</v>
      </c>
      <c r="D215">
        <v>1</v>
      </c>
      <c r="F215">
        <v>158.46076199999999</v>
      </c>
      <c r="G215">
        <v>181.93215000000001</v>
      </c>
      <c r="H215">
        <v>195.58394000000001</v>
      </c>
      <c r="I215">
        <v>156.91788099999999</v>
      </c>
      <c r="J215">
        <v>178.36759799999999</v>
      </c>
      <c r="K215">
        <v>136.05530899999999</v>
      </c>
      <c r="L215">
        <v>233.56223600000001</v>
      </c>
      <c r="M215">
        <v>177.85060999999999</v>
      </c>
      <c r="N215">
        <v>193.72361100000001</v>
      </c>
      <c r="O215">
        <v>179.087739</v>
      </c>
      <c r="P215">
        <v>158.71758600000001</v>
      </c>
      <c r="Q215">
        <v>147.077777</v>
      </c>
      <c r="R215">
        <v>173.95044300000001</v>
      </c>
      <c r="S215">
        <v>186.15472700000001</v>
      </c>
      <c r="T215">
        <v>155.78593699999999</v>
      </c>
      <c r="U215">
        <v>148.32762700000001</v>
      </c>
      <c r="V215">
        <v>137.00963300000001</v>
      </c>
      <c r="W215">
        <v>174.61123499999999</v>
      </c>
      <c r="X215">
        <v>179.74768599999999</v>
      </c>
      <c r="Y215">
        <v>179.09905900000001</v>
      </c>
      <c r="AA215">
        <v>-4.5093420000000002</v>
      </c>
      <c r="AB215">
        <v>-3.4342389999999998</v>
      </c>
      <c r="AC215">
        <v>-8.5522729999999996</v>
      </c>
      <c r="AD215">
        <v>1.859302</v>
      </c>
      <c r="AE215">
        <v>11.697483</v>
      </c>
      <c r="AF215">
        <v>-5.845656</v>
      </c>
      <c r="AG215">
        <v>1.5872809999999999</v>
      </c>
      <c r="AH215">
        <v>-2.336662</v>
      </c>
      <c r="AI215">
        <v>2.8476870000000001</v>
      </c>
      <c r="AJ215">
        <v>2.809034</v>
      </c>
      <c r="AK215">
        <v>-3.975285</v>
      </c>
      <c r="AL215">
        <v>-8.8422979999999995</v>
      </c>
      <c r="AM215">
        <v>4.5531600000000001</v>
      </c>
      <c r="AN215">
        <v>3.2347329999999999</v>
      </c>
      <c r="AO215">
        <v>8.2630890000000008</v>
      </c>
      <c r="AP215">
        <v>-4.570411</v>
      </c>
      <c r="AQ215">
        <v>9.4505700000000008</v>
      </c>
      <c r="AR215">
        <v>-7.074287</v>
      </c>
      <c r="AS215">
        <v>-2.183481</v>
      </c>
      <c r="AT215">
        <v>6.0434169999999998</v>
      </c>
      <c r="AV215">
        <v>6.4733000000000001</v>
      </c>
    </row>
    <row r="216" spans="1:48" x14ac:dyDescent="0.55000000000000004">
      <c r="A216">
        <v>214</v>
      </c>
      <c r="B216">
        <v>1.156571</v>
      </c>
      <c r="C216">
        <v>11.797084999999999</v>
      </c>
      <c r="D216">
        <v>1.0018800000000001</v>
      </c>
      <c r="F216">
        <v>157.65253799999999</v>
      </c>
      <c r="G216">
        <v>180.05378899999999</v>
      </c>
      <c r="H216">
        <v>192.01304300000001</v>
      </c>
      <c r="I216">
        <v>150.50100900000001</v>
      </c>
      <c r="J216">
        <v>176.317803</v>
      </c>
      <c r="K216">
        <v>129.79440099999999</v>
      </c>
      <c r="L216">
        <v>229.15213700000001</v>
      </c>
      <c r="M216">
        <v>173.461073</v>
      </c>
      <c r="N216">
        <v>188.694774</v>
      </c>
      <c r="O216">
        <v>176.152052</v>
      </c>
      <c r="P216">
        <v>154.54192399999999</v>
      </c>
      <c r="Q216">
        <v>145.36261500000001</v>
      </c>
      <c r="R216">
        <v>173.15645799999999</v>
      </c>
      <c r="S216">
        <v>185.67369099999999</v>
      </c>
      <c r="T216">
        <v>155.82608200000001</v>
      </c>
      <c r="U216">
        <v>139.400499</v>
      </c>
      <c r="V216">
        <v>134.45580000000001</v>
      </c>
      <c r="W216">
        <v>169.44689199999999</v>
      </c>
      <c r="X216">
        <v>177.896646</v>
      </c>
      <c r="Y216">
        <v>177.34539799999999</v>
      </c>
      <c r="AA216">
        <v>-1.6653659999999999</v>
      </c>
      <c r="AB216">
        <v>2.327572</v>
      </c>
      <c r="AC216">
        <v>-8.439235</v>
      </c>
      <c r="AD216">
        <v>2.5780940000000001</v>
      </c>
      <c r="AE216">
        <v>-6.2659969999999996</v>
      </c>
      <c r="AF216">
        <v>-12.648336</v>
      </c>
      <c r="AG216">
        <v>-0.67598800000000003</v>
      </c>
      <c r="AH216">
        <v>-13.907614000000001</v>
      </c>
      <c r="AI216">
        <v>-0.226385</v>
      </c>
      <c r="AJ216">
        <v>-2.3386819999999999</v>
      </c>
      <c r="AK216">
        <v>-1.324797</v>
      </c>
      <c r="AL216">
        <v>6.9244469999999998</v>
      </c>
      <c r="AM216">
        <v>-3.002888</v>
      </c>
      <c r="AN216">
        <v>4.4541139999999997</v>
      </c>
      <c r="AO216">
        <v>0.138377</v>
      </c>
      <c r="AP216">
        <v>0.79751000000000005</v>
      </c>
      <c r="AQ216">
        <v>-4.8767110000000002</v>
      </c>
      <c r="AR216">
        <v>1.7694399999999999</v>
      </c>
      <c r="AS216">
        <v>2.2430119999999998</v>
      </c>
      <c r="AT216">
        <v>5.6979170000000003</v>
      </c>
      <c r="AV216">
        <v>6.4782440000000001</v>
      </c>
    </row>
    <row r="217" spans="1:48" x14ac:dyDescent="0.55000000000000004">
      <c r="A217">
        <v>215</v>
      </c>
      <c r="B217">
        <v>1.156571</v>
      </c>
      <c r="C217">
        <v>7.7618770000000001</v>
      </c>
      <c r="D217">
        <v>1.001506</v>
      </c>
      <c r="F217">
        <v>151.96197599999999</v>
      </c>
      <c r="G217">
        <v>175.79130900000001</v>
      </c>
      <c r="H217">
        <v>167.92735999999999</v>
      </c>
      <c r="I217">
        <v>149.774734</v>
      </c>
      <c r="J217">
        <v>175.983056</v>
      </c>
      <c r="K217">
        <v>128.768067</v>
      </c>
      <c r="L217">
        <v>200.28463199999999</v>
      </c>
      <c r="M217">
        <v>165.779605</v>
      </c>
      <c r="N217">
        <v>184.982257</v>
      </c>
      <c r="O217">
        <v>166.86090999999999</v>
      </c>
      <c r="P217">
        <v>148.73921000000001</v>
      </c>
      <c r="Q217">
        <v>142.05968100000001</v>
      </c>
      <c r="R217">
        <v>167.13355300000001</v>
      </c>
      <c r="S217">
        <v>183.44654399999999</v>
      </c>
      <c r="T217">
        <v>137.708549</v>
      </c>
      <c r="U217">
        <v>137.194773</v>
      </c>
      <c r="V217">
        <v>131.157127</v>
      </c>
      <c r="W217">
        <v>163.596352</v>
      </c>
      <c r="X217">
        <v>175.842535</v>
      </c>
      <c r="Y217">
        <v>172.09701100000001</v>
      </c>
      <c r="AA217">
        <v>-1.6653659999999999</v>
      </c>
      <c r="AB217">
        <v>2.327572</v>
      </c>
      <c r="AC217">
        <v>-8.439235</v>
      </c>
      <c r="AD217">
        <v>2.5780940000000001</v>
      </c>
      <c r="AE217">
        <v>-6.2659969999999996</v>
      </c>
      <c r="AF217">
        <v>-12.648336</v>
      </c>
      <c r="AG217">
        <v>-0.67598800000000003</v>
      </c>
      <c r="AH217">
        <v>-13.907614000000001</v>
      </c>
      <c r="AI217">
        <v>-0.226385</v>
      </c>
      <c r="AJ217">
        <v>-2.3386819999999999</v>
      </c>
      <c r="AK217">
        <v>-1.324797</v>
      </c>
      <c r="AL217">
        <v>6.9244469999999998</v>
      </c>
      <c r="AM217">
        <v>-3.002888</v>
      </c>
      <c r="AN217">
        <v>4.4541139999999997</v>
      </c>
      <c r="AO217">
        <v>0.138377</v>
      </c>
      <c r="AP217">
        <v>0.79751000000000005</v>
      </c>
      <c r="AQ217">
        <v>-4.8767110000000002</v>
      </c>
      <c r="AR217">
        <v>1.7694399999999999</v>
      </c>
      <c r="AS217">
        <v>2.2430119999999998</v>
      </c>
      <c r="AT217">
        <v>5.6979170000000003</v>
      </c>
      <c r="AV217">
        <v>6.389767</v>
      </c>
    </row>
    <row r="218" spans="1:48" x14ac:dyDescent="0.55000000000000004">
      <c r="A218">
        <v>216</v>
      </c>
      <c r="B218">
        <v>1.120044</v>
      </c>
      <c r="C218">
        <v>7.7618770000000001</v>
      </c>
      <c r="D218">
        <v>1.0013799999999999</v>
      </c>
      <c r="F218">
        <v>149.33106799999999</v>
      </c>
      <c r="G218">
        <v>174.008205</v>
      </c>
      <c r="H218">
        <v>164.05111099999999</v>
      </c>
      <c r="I218">
        <v>146.62020000000001</v>
      </c>
      <c r="J218">
        <v>173.451942</v>
      </c>
      <c r="K218">
        <v>124.16647399999999</v>
      </c>
      <c r="L218">
        <v>199.240308</v>
      </c>
      <c r="M218">
        <v>162.13253599999999</v>
      </c>
      <c r="N218">
        <v>183.525486</v>
      </c>
      <c r="O218">
        <v>164.959236</v>
      </c>
      <c r="P218">
        <v>146.32599400000001</v>
      </c>
      <c r="Q218">
        <v>138.11392799999999</v>
      </c>
      <c r="R218">
        <v>165.38756799999999</v>
      </c>
      <c r="S218">
        <v>182.70092</v>
      </c>
      <c r="T218">
        <v>137.162508</v>
      </c>
      <c r="U218">
        <v>135.744418</v>
      </c>
      <c r="V218">
        <v>128.99581499999999</v>
      </c>
      <c r="W218">
        <v>160.98978299999999</v>
      </c>
      <c r="X218">
        <v>174.50710799999999</v>
      </c>
      <c r="Y218">
        <v>167.92194900000001</v>
      </c>
      <c r="AA218">
        <v>4.0275619999999996</v>
      </c>
      <c r="AB218">
        <v>-5.7447689999999998</v>
      </c>
      <c r="AC218">
        <v>0.53108900000000003</v>
      </c>
      <c r="AD218">
        <v>6.0353250000000003</v>
      </c>
      <c r="AE218">
        <v>5.7811199999999996</v>
      </c>
      <c r="AF218">
        <v>5.0873249999999999</v>
      </c>
      <c r="AG218">
        <v>-4.422892</v>
      </c>
      <c r="AH218">
        <v>-4.5494130000000004</v>
      </c>
      <c r="AI218">
        <v>1.1846300000000001</v>
      </c>
      <c r="AJ218">
        <v>3.3167749999999998</v>
      </c>
      <c r="AK218">
        <v>4.1570039999999997</v>
      </c>
      <c r="AL218">
        <v>10.925545</v>
      </c>
      <c r="AM218">
        <v>-4.1868169999999996</v>
      </c>
      <c r="AN218">
        <v>-3.5295169999999998</v>
      </c>
      <c r="AO218">
        <v>-1.1007690000000001</v>
      </c>
      <c r="AP218">
        <v>-7.1068730000000002</v>
      </c>
      <c r="AQ218">
        <v>6.1624720000000002</v>
      </c>
      <c r="AR218">
        <v>-0.35210999999999998</v>
      </c>
      <c r="AS218">
        <v>-5.912674</v>
      </c>
      <c r="AT218">
        <v>1.2017709999999999</v>
      </c>
      <c r="AV218">
        <v>6.2892939999999999</v>
      </c>
    </row>
    <row r="219" spans="1:48" x14ac:dyDescent="0.55000000000000004">
      <c r="A219">
        <v>217</v>
      </c>
      <c r="B219">
        <v>1.09388</v>
      </c>
      <c r="C219">
        <v>7.7618770000000001</v>
      </c>
      <c r="D219">
        <v>1</v>
      </c>
      <c r="F219">
        <v>146.512922</v>
      </c>
      <c r="G219">
        <v>172.10136199999999</v>
      </c>
      <c r="H219">
        <v>161.90381400000001</v>
      </c>
      <c r="I219">
        <v>141.12519900000001</v>
      </c>
      <c r="J219">
        <v>168.064752</v>
      </c>
      <c r="K219">
        <v>121.09035299999999</v>
      </c>
      <c r="L219">
        <v>192.42493200000001</v>
      </c>
      <c r="M219">
        <v>158.185868</v>
      </c>
      <c r="N219">
        <v>183.694287</v>
      </c>
      <c r="O219">
        <v>157.711432</v>
      </c>
      <c r="P219">
        <v>144.49547899999999</v>
      </c>
      <c r="Q219">
        <v>134.63279900000001</v>
      </c>
      <c r="R219">
        <v>162.750169</v>
      </c>
      <c r="S219">
        <v>178.67217099999999</v>
      </c>
      <c r="T219">
        <v>135.61957100000001</v>
      </c>
      <c r="U219">
        <v>134.44797299999999</v>
      </c>
      <c r="V219">
        <v>127.375455</v>
      </c>
      <c r="W219">
        <v>158.14864600000001</v>
      </c>
      <c r="X219">
        <v>172.03064699999999</v>
      </c>
      <c r="Y219">
        <v>164.55053000000001</v>
      </c>
      <c r="AA219">
        <v>-1.704331</v>
      </c>
      <c r="AB219">
        <v>5.1261130000000001</v>
      </c>
      <c r="AC219">
        <v>-3.779509</v>
      </c>
      <c r="AD219">
        <v>-3.3420809999999999</v>
      </c>
      <c r="AE219">
        <v>4.5014320000000003</v>
      </c>
      <c r="AF219">
        <v>4.0499390000000002</v>
      </c>
      <c r="AG219">
        <v>3.0112969999999999</v>
      </c>
      <c r="AH219">
        <v>7.082192</v>
      </c>
      <c r="AI219">
        <v>2.0196649999999998</v>
      </c>
      <c r="AJ219">
        <v>-0.899285</v>
      </c>
      <c r="AK219">
        <v>-1.624301</v>
      </c>
      <c r="AL219">
        <v>2.7263130000000002</v>
      </c>
      <c r="AM219">
        <v>0.16961799999999999</v>
      </c>
      <c r="AN219">
        <v>3.0275300000000001</v>
      </c>
      <c r="AO219">
        <v>-1.7879229999999999</v>
      </c>
      <c r="AP219">
        <v>-7.7797260000000001</v>
      </c>
      <c r="AQ219">
        <v>6.9031320000000003</v>
      </c>
      <c r="AR219">
        <v>6.7683439999999999</v>
      </c>
      <c r="AS219">
        <v>-7.4412229999999999</v>
      </c>
      <c r="AT219">
        <v>-2.092632</v>
      </c>
      <c r="AV219">
        <v>6.145365</v>
      </c>
    </row>
    <row r="220" spans="1:48" x14ac:dyDescent="0.55000000000000004">
      <c r="A220">
        <v>218</v>
      </c>
      <c r="B220">
        <v>1.157357</v>
      </c>
      <c r="C220">
        <v>7.7618770000000001</v>
      </c>
      <c r="D220">
        <v>1.0019210000000001</v>
      </c>
      <c r="F220">
        <v>143.591218</v>
      </c>
      <c r="G220">
        <v>161.75235599999999</v>
      </c>
      <c r="H220">
        <v>158.52225300000001</v>
      </c>
      <c r="I220">
        <v>135.96616700000001</v>
      </c>
      <c r="J220">
        <v>163.78810200000001</v>
      </c>
      <c r="K220">
        <v>119.64162399999999</v>
      </c>
      <c r="L220">
        <v>185.51698999999999</v>
      </c>
      <c r="M220">
        <v>153.725224</v>
      </c>
      <c r="N220">
        <v>178.62216000000001</v>
      </c>
      <c r="O220">
        <v>147.96816699999999</v>
      </c>
      <c r="P220">
        <v>141.116739</v>
      </c>
      <c r="Q220">
        <v>132.22663499999999</v>
      </c>
      <c r="R220">
        <v>159.170444</v>
      </c>
      <c r="S220">
        <v>175.91379800000001</v>
      </c>
      <c r="T220">
        <v>134.57162299999999</v>
      </c>
      <c r="U220">
        <v>129.14803800000001</v>
      </c>
      <c r="V220">
        <v>122.091493</v>
      </c>
      <c r="W220">
        <v>155.04107200000001</v>
      </c>
      <c r="X220">
        <v>170.73522800000001</v>
      </c>
      <c r="Y220">
        <v>159.32456400000001</v>
      </c>
      <c r="AA220">
        <v>3.621302</v>
      </c>
      <c r="AB220">
        <v>1.5409660000000001</v>
      </c>
      <c r="AC220">
        <v>-3.5866750000000001</v>
      </c>
      <c r="AD220">
        <v>2.6110120000000001</v>
      </c>
      <c r="AE220">
        <v>-1.424285</v>
      </c>
      <c r="AF220">
        <v>7.0815349999999997</v>
      </c>
      <c r="AG220">
        <v>-6.9760249999999999</v>
      </c>
      <c r="AH220">
        <v>-13.300744</v>
      </c>
      <c r="AI220">
        <v>-8.6214279999999999</v>
      </c>
      <c r="AJ220">
        <v>-1.9709319999999999</v>
      </c>
      <c r="AK220">
        <v>-3.1479889999999999</v>
      </c>
      <c r="AL220">
        <v>-3.1138400000000002</v>
      </c>
      <c r="AM220">
        <v>-3.5813389999999998</v>
      </c>
      <c r="AN220">
        <v>4.3818869999999999</v>
      </c>
      <c r="AO220">
        <v>3.898447</v>
      </c>
      <c r="AP220">
        <v>9.2175969999999996</v>
      </c>
      <c r="AQ220">
        <v>5.4587029999999999</v>
      </c>
      <c r="AR220">
        <v>6.806845</v>
      </c>
      <c r="AS220">
        <v>-1.2316830000000001</v>
      </c>
      <c r="AT220">
        <v>-3.6580439999999999</v>
      </c>
      <c r="AV220">
        <v>5.983676</v>
      </c>
    </row>
    <row r="221" spans="1:48" x14ac:dyDescent="0.55000000000000004">
      <c r="A221">
        <v>219</v>
      </c>
      <c r="B221">
        <v>1.157357</v>
      </c>
      <c r="C221">
        <v>7.7618770000000001</v>
      </c>
      <c r="D221">
        <v>1</v>
      </c>
      <c r="F221">
        <v>135.748141</v>
      </c>
      <c r="G221">
        <v>148.29796999999999</v>
      </c>
      <c r="H221">
        <v>157.043453</v>
      </c>
      <c r="I221">
        <v>134.76281</v>
      </c>
      <c r="J221">
        <v>160.91089500000001</v>
      </c>
      <c r="K221">
        <v>115.90434999999999</v>
      </c>
      <c r="L221">
        <v>172.633107</v>
      </c>
      <c r="M221">
        <v>150.83567500000001</v>
      </c>
      <c r="N221">
        <v>173.78864100000001</v>
      </c>
      <c r="O221">
        <v>142.71803600000001</v>
      </c>
      <c r="P221">
        <v>135.50442799999999</v>
      </c>
      <c r="Q221">
        <v>127.48154599999999</v>
      </c>
      <c r="R221">
        <v>157.65846099999999</v>
      </c>
      <c r="S221">
        <v>168.560272</v>
      </c>
      <c r="T221">
        <v>132.68500599999999</v>
      </c>
      <c r="U221">
        <v>124.848101</v>
      </c>
      <c r="V221">
        <v>120.13301</v>
      </c>
      <c r="W221">
        <v>153.076144</v>
      </c>
      <c r="X221">
        <v>162.378885</v>
      </c>
      <c r="Y221">
        <v>147.92012099999999</v>
      </c>
      <c r="AA221">
        <v>3.621302</v>
      </c>
      <c r="AB221">
        <v>1.5409660000000001</v>
      </c>
      <c r="AC221">
        <v>-3.5866750000000001</v>
      </c>
      <c r="AD221">
        <v>2.6110120000000001</v>
      </c>
      <c r="AE221">
        <v>-1.424285</v>
      </c>
      <c r="AF221">
        <v>7.0815349999999997</v>
      </c>
      <c r="AG221">
        <v>-6.9760249999999999</v>
      </c>
      <c r="AH221">
        <v>-13.300744</v>
      </c>
      <c r="AI221">
        <v>-8.6214279999999999</v>
      </c>
      <c r="AJ221">
        <v>-1.9709319999999999</v>
      </c>
      <c r="AK221">
        <v>-3.1479889999999999</v>
      </c>
      <c r="AL221">
        <v>-3.1138400000000002</v>
      </c>
      <c r="AM221">
        <v>-3.5813389999999998</v>
      </c>
      <c r="AN221">
        <v>4.3818869999999999</v>
      </c>
      <c r="AO221">
        <v>3.898447</v>
      </c>
      <c r="AP221">
        <v>9.2175969999999996</v>
      </c>
      <c r="AQ221">
        <v>5.4587029999999999</v>
      </c>
      <c r="AR221">
        <v>6.806845</v>
      </c>
      <c r="AS221">
        <v>-1.2316830000000001</v>
      </c>
      <c r="AT221">
        <v>-3.6580439999999999</v>
      </c>
      <c r="AV221">
        <v>5.7503250000000001</v>
      </c>
    </row>
    <row r="222" spans="1:48" x14ac:dyDescent="0.55000000000000004">
      <c r="A222">
        <v>220</v>
      </c>
      <c r="B222">
        <v>1.157357</v>
      </c>
      <c r="C222">
        <v>7.7618770000000001</v>
      </c>
      <c r="D222">
        <v>1</v>
      </c>
      <c r="F222">
        <v>132.49988400000001</v>
      </c>
      <c r="G222">
        <v>147.89310900000001</v>
      </c>
      <c r="H222">
        <v>151.45850899999999</v>
      </c>
      <c r="I222">
        <v>131.77859100000001</v>
      </c>
      <c r="J222">
        <v>161.60093499999999</v>
      </c>
      <c r="K222">
        <v>114.548277</v>
      </c>
      <c r="L222">
        <v>168.68045000000001</v>
      </c>
      <c r="M222">
        <v>146.69811000000001</v>
      </c>
      <c r="N222">
        <v>169.86049600000001</v>
      </c>
      <c r="O222">
        <v>140.425712</v>
      </c>
      <c r="P222">
        <v>134.465823</v>
      </c>
      <c r="Q222">
        <v>126.52058</v>
      </c>
      <c r="R222">
        <v>153.49886599999999</v>
      </c>
      <c r="S222">
        <v>165.871557</v>
      </c>
      <c r="T222">
        <v>131.88618700000001</v>
      </c>
      <c r="U222">
        <v>123.180728</v>
      </c>
      <c r="V222">
        <v>116.95238500000001</v>
      </c>
      <c r="W222">
        <v>144.282037</v>
      </c>
      <c r="X222">
        <v>158.203149</v>
      </c>
      <c r="Y222">
        <v>143.81930199999999</v>
      </c>
      <c r="AA222">
        <v>3.621302</v>
      </c>
      <c r="AB222">
        <v>1.5409660000000001</v>
      </c>
      <c r="AC222">
        <v>-3.5866750000000001</v>
      </c>
      <c r="AD222">
        <v>2.6110120000000001</v>
      </c>
      <c r="AE222">
        <v>-1.424285</v>
      </c>
      <c r="AF222">
        <v>7.0815349999999997</v>
      </c>
      <c r="AG222">
        <v>-6.9760249999999999</v>
      </c>
      <c r="AH222">
        <v>-13.300744</v>
      </c>
      <c r="AI222">
        <v>-8.6214279999999999</v>
      </c>
      <c r="AJ222">
        <v>-1.9709319999999999</v>
      </c>
      <c r="AK222">
        <v>-3.1479889999999999</v>
      </c>
      <c r="AL222">
        <v>-3.1138400000000002</v>
      </c>
      <c r="AM222">
        <v>-3.5813389999999998</v>
      </c>
      <c r="AN222">
        <v>4.3818869999999999</v>
      </c>
      <c r="AO222">
        <v>3.898447</v>
      </c>
      <c r="AP222">
        <v>9.2175969999999996</v>
      </c>
      <c r="AQ222">
        <v>5.4587029999999999</v>
      </c>
      <c r="AR222">
        <v>6.806845</v>
      </c>
      <c r="AS222">
        <v>-1.2316830000000001</v>
      </c>
      <c r="AT222">
        <v>-3.6580439999999999</v>
      </c>
      <c r="AV222">
        <v>5.810676</v>
      </c>
    </row>
    <row r="223" spans="1:48" x14ac:dyDescent="0.55000000000000004">
      <c r="A223">
        <v>221</v>
      </c>
      <c r="B223">
        <v>1.157357</v>
      </c>
      <c r="C223">
        <v>7.7618770000000001</v>
      </c>
      <c r="D223">
        <v>1</v>
      </c>
      <c r="F223">
        <v>122.438014</v>
      </c>
      <c r="G223">
        <v>145.71811199999999</v>
      </c>
      <c r="H223">
        <v>149.15409</v>
      </c>
      <c r="I223">
        <v>124.679782</v>
      </c>
      <c r="J223">
        <v>147.45647199999999</v>
      </c>
      <c r="K223">
        <v>111.692138</v>
      </c>
      <c r="L223">
        <v>159.79564099999999</v>
      </c>
      <c r="M223">
        <v>140.70677900000001</v>
      </c>
      <c r="N223">
        <v>167.26916600000001</v>
      </c>
      <c r="O223">
        <v>139.383307</v>
      </c>
      <c r="P223">
        <v>128.144869</v>
      </c>
      <c r="Q223">
        <v>123.976045</v>
      </c>
      <c r="R223">
        <v>146.372592</v>
      </c>
      <c r="S223">
        <v>161.43607800000001</v>
      </c>
      <c r="T223">
        <v>124.54895</v>
      </c>
      <c r="U223">
        <v>123.942841</v>
      </c>
      <c r="V223">
        <v>111.78143</v>
      </c>
      <c r="W223">
        <v>144.08921699999999</v>
      </c>
      <c r="X223">
        <v>155.38653099999999</v>
      </c>
      <c r="Y223">
        <v>136.99785800000001</v>
      </c>
      <c r="AA223">
        <v>3.621302</v>
      </c>
      <c r="AB223">
        <v>1.5409660000000001</v>
      </c>
      <c r="AC223">
        <v>-3.5866750000000001</v>
      </c>
      <c r="AD223">
        <v>2.6110120000000001</v>
      </c>
      <c r="AE223">
        <v>-1.424285</v>
      </c>
      <c r="AF223">
        <v>7.0815349999999997</v>
      </c>
      <c r="AG223">
        <v>-6.9760249999999999</v>
      </c>
      <c r="AH223">
        <v>-13.300744</v>
      </c>
      <c r="AI223">
        <v>-8.6214279999999999</v>
      </c>
      <c r="AJ223">
        <v>-1.9709319999999999</v>
      </c>
      <c r="AK223">
        <v>-3.1479889999999999</v>
      </c>
      <c r="AL223">
        <v>-3.1138400000000002</v>
      </c>
      <c r="AM223">
        <v>-3.5813389999999998</v>
      </c>
      <c r="AN223">
        <v>4.3818869999999999</v>
      </c>
      <c r="AO223">
        <v>3.898447</v>
      </c>
      <c r="AP223">
        <v>9.2175969999999996</v>
      </c>
      <c r="AQ223">
        <v>5.4587029999999999</v>
      </c>
      <c r="AR223">
        <v>6.806845</v>
      </c>
      <c r="AS223">
        <v>-1.2316830000000001</v>
      </c>
      <c r="AT223">
        <v>-3.6580439999999999</v>
      </c>
      <c r="AV223">
        <v>5.8446949999999998</v>
      </c>
    </row>
    <row r="224" spans="1:48" x14ac:dyDescent="0.55000000000000004">
      <c r="A224">
        <v>222</v>
      </c>
      <c r="B224">
        <v>1.157357</v>
      </c>
      <c r="C224">
        <v>7.7618770000000001</v>
      </c>
      <c r="D224">
        <v>1.004553</v>
      </c>
      <c r="F224">
        <v>121.81649</v>
      </c>
      <c r="G224">
        <v>141.98051599999999</v>
      </c>
      <c r="H224">
        <v>147.95005499999999</v>
      </c>
      <c r="I224">
        <v>122.660751</v>
      </c>
      <c r="J224">
        <v>143.39267799999999</v>
      </c>
      <c r="K224">
        <v>109.47870399999999</v>
      </c>
      <c r="L224">
        <v>155.95891800000001</v>
      </c>
      <c r="M224">
        <v>135.496475</v>
      </c>
      <c r="N224">
        <v>166.772718</v>
      </c>
      <c r="O224">
        <v>137.90489099999999</v>
      </c>
      <c r="P224">
        <v>121.542461</v>
      </c>
      <c r="Q224">
        <v>119.55192099999999</v>
      </c>
      <c r="R224">
        <v>144.542619</v>
      </c>
      <c r="S224">
        <v>156.909075</v>
      </c>
      <c r="T224">
        <v>124.319316</v>
      </c>
      <c r="U224">
        <v>121.492437</v>
      </c>
      <c r="V224">
        <v>109.376047</v>
      </c>
      <c r="W224">
        <v>135.64629400000001</v>
      </c>
      <c r="X224">
        <v>154.14561900000001</v>
      </c>
      <c r="Y224">
        <v>131.648504</v>
      </c>
      <c r="AA224">
        <v>3.621302</v>
      </c>
      <c r="AB224">
        <v>1.5409660000000001</v>
      </c>
      <c r="AC224">
        <v>-3.5866750000000001</v>
      </c>
      <c r="AD224">
        <v>2.6110120000000001</v>
      </c>
      <c r="AE224">
        <v>-1.424285</v>
      </c>
      <c r="AF224">
        <v>7.0815349999999997</v>
      </c>
      <c r="AG224">
        <v>-6.9760249999999999</v>
      </c>
      <c r="AH224">
        <v>-13.300744</v>
      </c>
      <c r="AI224">
        <v>-8.6214279999999999</v>
      </c>
      <c r="AJ224">
        <v>-1.9709319999999999</v>
      </c>
      <c r="AK224">
        <v>-3.1479889999999999</v>
      </c>
      <c r="AL224">
        <v>-3.1138400000000002</v>
      </c>
      <c r="AM224">
        <v>-3.5813389999999998</v>
      </c>
      <c r="AN224">
        <v>4.3818869999999999</v>
      </c>
      <c r="AO224">
        <v>3.898447</v>
      </c>
      <c r="AP224">
        <v>9.2175969999999996</v>
      </c>
      <c r="AQ224">
        <v>5.4587029999999999</v>
      </c>
      <c r="AR224">
        <v>6.806845</v>
      </c>
      <c r="AS224">
        <v>-1.2316830000000001</v>
      </c>
      <c r="AT224">
        <v>-3.6580439999999999</v>
      </c>
      <c r="AV224">
        <v>5.7017150000000001</v>
      </c>
    </row>
    <row r="225" spans="1:48" x14ac:dyDescent="0.55000000000000004">
      <c r="A225">
        <v>223</v>
      </c>
      <c r="B225">
        <v>1.159084</v>
      </c>
      <c r="C225">
        <v>6.1438240000000004</v>
      </c>
      <c r="D225">
        <v>1.0066649999999999</v>
      </c>
      <c r="F225">
        <v>111.82860599999999</v>
      </c>
      <c r="G225">
        <v>128.13643500000001</v>
      </c>
      <c r="H225">
        <v>144.81850600000001</v>
      </c>
      <c r="I225">
        <v>120.528217</v>
      </c>
      <c r="J225">
        <v>140.259477</v>
      </c>
      <c r="K225">
        <v>109.046211</v>
      </c>
      <c r="L225">
        <v>153.476765</v>
      </c>
      <c r="M225">
        <v>130.20119099999999</v>
      </c>
      <c r="N225">
        <v>164.44933599999999</v>
      </c>
      <c r="O225">
        <v>134.27124900000001</v>
      </c>
      <c r="P225">
        <v>118.924193</v>
      </c>
      <c r="Q225">
        <v>118.14237</v>
      </c>
      <c r="R225">
        <v>136.85940199999999</v>
      </c>
      <c r="S225">
        <v>147.19354799999999</v>
      </c>
      <c r="T225">
        <v>121.587852</v>
      </c>
      <c r="U225">
        <v>115.836831</v>
      </c>
      <c r="V225">
        <v>105.922237</v>
      </c>
      <c r="W225">
        <v>132.16656</v>
      </c>
      <c r="X225">
        <v>145.29177999999999</v>
      </c>
      <c r="Y225">
        <v>119.80176400000001</v>
      </c>
      <c r="AA225">
        <v>2.0367869999999999</v>
      </c>
      <c r="AB225">
        <v>-8.5463649999999998</v>
      </c>
      <c r="AC225">
        <v>3.1326529999999999</v>
      </c>
      <c r="AD225">
        <v>-3.9512330000000002</v>
      </c>
      <c r="AE225">
        <v>6.9357009999999999</v>
      </c>
      <c r="AF225">
        <v>9.1607389999999995</v>
      </c>
      <c r="AG225">
        <v>0.29271200000000003</v>
      </c>
      <c r="AH225">
        <v>4.7122469999999996</v>
      </c>
      <c r="AI225">
        <v>0.78913100000000003</v>
      </c>
      <c r="AJ225">
        <v>1.129488</v>
      </c>
      <c r="AK225">
        <v>-7.7430940000000001</v>
      </c>
      <c r="AL225">
        <v>14.502642</v>
      </c>
      <c r="AM225">
        <v>-8.9805999999999997E-2</v>
      </c>
      <c r="AN225">
        <v>-0.17826700000000001</v>
      </c>
      <c r="AO225">
        <v>-0.66881999999999997</v>
      </c>
      <c r="AP225">
        <v>8.867191</v>
      </c>
      <c r="AQ225">
        <v>-3.0642849999999999</v>
      </c>
      <c r="AR225">
        <v>-0.84904999999999997</v>
      </c>
      <c r="AS225">
        <v>3.0152169999999998</v>
      </c>
      <c r="AT225">
        <v>-3.0362879999999999</v>
      </c>
      <c r="AV225">
        <v>5.7168599999999996</v>
      </c>
    </row>
    <row r="226" spans="1:48" x14ac:dyDescent="0.55000000000000004">
      <c r="A226">
        <v>224</v>
      </c>
      <c r="B226">
        <v>1.153367</v>
      </c>
      <c r="C226">
        <v>6.1438240000000004</v>
      </c>
      <c r="D226">
        <v>1.0042199999999999</v>
      </c>
      <c r="F226">
        <v>110.334817</v>
      </c>
      <c r="G226">
        <v>125.67876800000001</v>
      </c>
      <c r="H226">
        <v>141.03228799999999</v>
      </c>
      <c r="I226">
        <v>120.045845</v>
      </c>
      <c r="J226">
        <v>138.778243</v>
      </c>
      <c r="K226">
        <v>106.31658899999999</v>
      </c>
      <c r="L226">
        <v>151.38003900000001</v>
      </c>
      <c r="M226">
        <v>129.121554</v>
      </c>
      <c r="N226">
        <v>161.534876</v>
      </c>
      <c r="O226">
        <v>131.00988899999999</v>
      </c>
      <c r="P226">
        <v>114.869055</v>
      </c>
      <c r="Q226">
        <v>118.539604</v>
      </c>
      <c r="R226">
        <v>131.746636</v>
      </c>
      <c r="S226">
        <v>143.23874699999999</v>
      </c>
      <c r="T226">
        <v>121.71601</v>
      </c>
      <c r="U226">
        <v>112.205001</v>
      </c>
      <c r="V226">
        <v>105.055542</v>
      </c>
      <c r="W226">
        <v>130.11555300000001</v>
      </c>
      <c r="X226">
        <v>144.661451</v>
      </c>
      <c r="Y226">
        <v>116.59066900000001</v>
      </c>
      <c r="AA226">
        <v>-2.8426130000000001</v>
      </c>
      <c r="AB226">
        <v>-4.3266739999999997</v>
      </c>
      <c r="AC226">
        <v>-6.5267140000000001</v>
      </c>
      <c r="AD226">
        <v>5.4692460000000001</v>
      </c>
      <c r="AE226">
        <v>9.9126720000000006</v>
      </c>
      <c r="AF226">
        <v>2.674858</v>
      </c>
      <c r="AG226">
        <v>-6.339804</v>
      </c>
      <c r="AH226">
        <v>9.8847760000000005</v>
      </c>
      <c r="AI226">
        <v>-10.223825</v>
      </c>
      <c r="AJ226">
        <v>-1.5513699999999999</v>
      </c>
      <c r="AK226">
        <v>4.0326420000000001</v>
      </c>
      <c r="AL226">
        <v>0.98555099999999995</v>
      </c>
      <c r="AM226">
        <v>-0.81416200000000005</v>
      </c>
      <c r="AN226">
        <v>-2.2604109999999999</v>
      </c>
      <c r="AO226">
        <v>8.7402949999999997</v>
      </c>
      <c r="AP226">
        <v>-3.9393039999999999</v>
      </c>
      <c r="AQ226">
        <v>-1.9387160000000001</v>
      </c>
      <c r="AR226">
        <v>-4.524559</v>
      </c>
      <c r="AS226">
        <v>-4.4007540000000001</v>
      </c>
      <c r="AT226">
        <v>3.2444419999999998</v>
      </c>
      <c r="AV226">
        <v>5.7414420000000002</v>
      </c>
    </row>
    <row r="227" spans="1:48" x14ac:dyDescent="0.55000000000000004">
      <c r="A227">
        <v>225</v>
      </c>
      <c r="B227">
        <v>1.153367</v>
      </c>
      <c r="C227">
        <v>6.1438240000000004</v>
      </c>
      <c r="D227">
        <v>1.00505</v>
      </c>
      <c r="F227">
        <v>108.12132</v>
      </c>
      <c r="G227">
        <v>122.11846199999999</v>
      </c>
      <c r="H227">
        <v>132.84638899999999</v>
      </c>
      <c r="I227">
        <v>117.329741</v>
      </c>
      <c r="J227">
        <v>137.39237</v>
      </c>
      <c r="K227">
        <v>98.407141999999993</v>
      </c>
      <c r="L227">
        <v>146.10739899999999</v>
      </c>
      <c r="M227">
        <v>123.38868600000001</v>
      </c>
      <c r="N227">
        <v>148.352541</v>
      </c>
      <c r="O227">
        <v>125.64100500000001</v>
      </c>
      <c r="P227">
        <v>110.45057199999999</v>
      </c>
      <c r="Q227">
        <v>115.301739</v>
      </c>
      <c r="R227">
        <v>123.998848</v>
      </c>
      <c r="S227">
        <v>140.56744399999999</v>
      </c>
      <c r="T227">
        <v>116.35814499999999</v>
      </c>
      <c r="U227">
        <v>108.891492</v>
      </c>
      <c r="V227">
        <v>102.683143</v>
      </c>
      <c r="W227">
        <v>124.090082</v>
      </c>
      <c r="X227">
        <v>138.27407700000001</v>
      </c>
      <c r="Y227">
        <v>113.173213</v>
      </c>
      <c r="AA227">
        <v>-2.8426130000000001</v>
      </c>
      <c r="AB227">
        <v>-4.3266739999999997</v>
      </c>
      <c r="AC227">
        <v>-6.5267140000000001</v>
      </c>
      <c r="AD227">
        <v>5.4692460000000001</v>
      </c>
      <c r="AE227">
        <v>9.9126720000000006</v>
      </c>
      <c r="AF227">
        <v>2.674858</v>
      </c>
      <c r="AG227">
        <v>-6.339804</v>
      </c>
      <c r="AH227">
        <v>9.8847760000000005</v>
      </c>
      <c r="AI227">
        <v>-10.223825</v>
      </c>
      <c r="AJ227">
        <v>-1.5513699999999999</v>
      </c>
      <c r="AK227">
        <v>4.0326420000000001</v>
      </c>
      <c r="AL227">
        <v>0.98555099999999995</v>
      </c>
      <c r="AM227">
        <v>-0.81416200000000005</v>
      </c>
      <c r="AN227">
        <v>-2.2604109999999999</v>
      </c>
      <c r="AO227">
        <v>8.7402949999999997</v>
      </c>
      <c r="AP227">
        <v>-3.9393039999999999</v>
      </c>
      <c r="AQ227">
        <v>-1.9387160000000001</v>
      </c>
      <c r="AR227">
        <v>-4.524559</v>
      </c>
      <c r="AS227">
        <v>-4.4007540000000001</v>
      </c>
      <c r="AT227">
        <v>3.2444419999999998</v>
      </c>
      <c r="AV227">
        <v>5.5830120000000001</v>
      </c>
    </row>
    <row r="228" spans="1:48" x14ac:dyDescent="0.55000000000000004">
      <c r="A228">
        <v>226</v>
      </c>
      <c r="B228">
        <v>1.030454</v>
      </c>
      <c r="C228">
        <v>6.1438240000000004</v>
      </c>
      <c r="D228">
        <v>1.003787</v>
      </c>
      <c r="F228">
        <v>106.64478200000001</v>
      </c>
      <c r="G228">
        <v>120.465248</v>
      </c>
      <c r="H228">
        <v>129.91386299999999</v>
      </c>
      <c r="I228">
        <v>116.331592</v>
      </c>
      <c r="J228">
        <v>134.22319400000001</v>
      </c>
      <c r="K228">
        <v>97.065237999999994</v>
      </c>
      <c r="L228">
        <v>144.25878900000001</v>
      </c>
      <c r="M228">
        <v>119.805252</v>
      </c>
      <c r="N228">
        <v>146.67319499999999</v>
      </c>
      <c r="O228">
        <v>123.63758799999999</v>
      </c>
      <c r="P228">
        <v>109.280457</v>
      </c>
      <c r="Q228">
        <v>114.230445</v>
      </c>
      <c r="R228">
        <v>122.346757</v>
      </c>
      <c r="S228">
        <v>137.40021300000001</v>
      </c>
      <c r="T228">
        <v>113.958726</v>
      </c>
      <c r="U228">
        <v>107.582559</v>
      </c>
      <c r="V228">
        <v>102.259103</v>
      </c>
      <c r="W228">
        <v>122.81248600000001</v>
      </c>
      <c r="X228">
        <v>138.57811699999999</v>
      </c>
      <c r="Y228">
        <v>112.12561599999999</v>
      </c>
      <c r="AA228">
        <v>1.858079</v>
      </c>
      <c r="AB228">
        <v>-6.4088070000000004</v>
      </c>
      <c r="AC228">
        <v>-1.3639999999999999E-2</v>
      </c>
      <c r="AD228">
        <v>4.2457750000000001</v>
      </c>
      <c r="AE228">
        <v>1.958577</v>
      </c>
      <c r="AF228">
        <v>-2.3521649999999998</v>
      </c>
      <c r="AG228">
        <v>-1.7483880000000001</v>
      </c>
      <c r="AH228">
        <v>4.3149009999999999</v>
      </c>
      <c r="AI228">
        <v>-2.4602979999999999</v>
      </c>
      <c r="AJ228">
        <v>4.4947549999999996</v>
      </c>
      <c r="AK228">
        <v>-1.4203749999999999</v>
      </c>
      <c r="AL228">
        <v>7.2364920000000001</v>
      </c>
      <c r="AM228">
        <v>4.3200799999999999</v>
      </c>
      <c r="AN228">
        <v>2.2948979999999999</v>
      </c>
      <c r="AO228">
        <v>4.931279</v>
      </c>
      <c r="AP228">
        <v>-3.46888</v>
      </c>
      <c r="AQ228">
        <v>-5.9642790000000003</v>
      </c>
      <c r="AR228">
        <v>1.146404</v>
      </c>
      <c r="AS228">
        <v>-7.3190679999999997</v>
      </c>
      <c r="AT228">
        <v>-1.9004049999999999</v>
      </c>
      <c r="AV228">
        <v>5.645251</v>
      </c>
    </row>
    <row r="229" spans="1:48" x14ac:dyDescent="0.55000000000000004">
      <c r="A229">
        <v>227</v>
      </c>
      <c r="B229">
        <v>1.030454</v>
      </c>
      <c r="C229">
        <v>6.1438240000000004</v>
      </c>
      <c r="D229">
        <v>1.002616</v>
      </c>
      <c r="F229">
        <v>105.062248</v>
      </c>
      <c r="G229">
        <v>116.720325</v>
      </c>
      <c r="H229">
        <v>127.072487</v>
      </c>
      <c r="I229">
        <v>114.921207</v>
      </c>
      <c r="J229">
        <v>133.36910599999999</v>
      </c>
      <c r="K229">
        <v>94.802162999999993</v>
      </c>
      <c r="L229">
        <v>142.49640099999999</v>
      </c>
      <c r="M229">
        <v>117.41261799999999</v>
      </c>
      <c r="N229">
        <v>142.44406699999999</v>
      </c>
      <c r="O229">
        <v>121.193608</v>
      </c>
      <c r="P229">
        <v>106.851366</v>
      </c>
      <c r="Q229">
        <v>114.457734</v>
      </c>
      <c r="R229">
        <v>117.993734</v>
      </c>
      <c r="S229">
        <v>134.74838199999999</v>
      </c>
      <c r="T229">
        <v>111.424211</v>
      </c>
      <c r="U229">
        <v>105.377218</v>
      </c>
      <c r="V229">
        <v>101.126104</v>
      </c>
      <c r="W229">
        <v>122.63414299999999</v>
      </c>
      <c r="X229">
        <v>134.04038800000001</v>
      </c>
      <c r="Y229">
        <v>109.30392500000001</v>
      </c>
      <c r="AA229">
        <v>1.858079</v>
      </c>
      <c r="AB229">
        <v>-6.4088070000000004</v>
      </c>
      <c r="AC229">
        <v>-1.3639999999999999E-2</v>
      </c>
      <c r="AD229">
        <v>4.2457750000000001</v>
      </c>
      <c r="AE229">
        <v>1.958577</v>
      </c>
      <c r="AF229">
        <v>-2.3521649999999998</v>
      </c>
      <c r="AG229">
        <v>-1.7483880000000001</v>
      </c>
      <c r="AH229">
        <v>4.3149009999999999</v>
      </c>
      <c r="AI229">
        <v>-2.4602979999999999</v>
      </c>
      <c r="AJ229">
        <v>4.4947549999999996</v>
      </c>
      <c r="AK229">
        <v>-1.4203749999999999</v>
      </c>
      <c r="AL229">
        <v>7.2364920000000001</v>
      </c>
      <c r="AM229">
        <v>4.3200799999999999</v>
      </c>
      <c r="AN229">
        <v>2.2948979999999999</v>
      </c>
      <c r="AO229">
        <v>4.931279</v>
      </c>
      <c r="AP229">
        <v>-3.46888</v>
      </c>
      <c r="AQ229">
        <v>-5.9642790000000003</v>
      </c>
      <c r="AR229">
        <v>1.146404</v>
      </c>
      <c r="AS229">
        <v>-7.3190679999999997</v>
      </c>
      <c r="AT229">
        <v>-1.9004049999999999</v>
      </c>
      <c r="AV229">
        <v>5.3611810000000002</v>
      </c>
    </row>
    <row r="230" spans="1:48" x14ac:dyDescent="0.55000000000000004">
      <c r="A230">
        <v>228</v>
      </c>
      <c r="B230">
        <v>1.0634790000000001</v>
      </c>
      <c r="C230">
        <v>6.1438240000000004</v>
      </c>
      <c r="D230">
        <v>1.005525</v>
      </c>
      <c r="F230">
        <v>102.35749300000001</v>
      </c>
      <c r="G230">
        <v>115.69862500000001</v>
      </c>
      <c r="H230">
        <v>125.210561</v>
      </c>
      <c r="I230">
        <v>111.590615</v>
      </c>
      <c r="J230">
        <v>128.473974</v>
      </c>
      <c r="K230">
        <v>91.47654</v>
      </c>
      <c r="L230">
        <v>141.21672100000001</v>
      </c>
      <c r="M230">
        <v>115.907158</v>
      </c>
      <c r="N230">
        <v>136.64520899999999</v>
      </c>
      <c r="O230">
        <v>118.317936</v>
      </c>
      <c r="P230">
        <v>105.77073900000001</v>
      </c>
      <c r="Q230">
        <v>111.970291</v>
      </c>
      <c r="R230">
        <v>115.739752</v>
      </c>
      <c r="S230">
        <v>131.67857000000001</v>
      </c>
      <c r="T230">
        <v>108.90726600000001</v>
      </c>
      <c r="U230">
        <v>102.806195</v>
      </c>
      <c r="V230">
        <v>99.882863999999998</v>
      </c>
      <c r="W230">
        <v>120.418758</v>
      </c>
      <c r="X230">
        <v>128.63388399999999</v>
      </c>
      <c r="Y230">
        <v>106.670298</v>
      </c>
      <c r="AA230">
        <v>-4.1047669999999998</v>
      </c>
      <c r="AB230">
        <v>-4.918215</v>
      </c>
      <c r="AC230">
        <v>-3.984248</v>
      </c>
      <c r="AD230">
        <v>2.6349999999999998</v>
      </c>
      <c r="AE230">
        <v>0.67057100000000003</v>
      </c>
      <c r="AF230">
        <v>5.1295529999999996</v>
      </c>
      <c r="AG230">
        <v>2.9285890000000001</v>
      </c>
      <c r="AH230">
        <v>-3.296465</v>
      </c>
      <c r="AI230">
        <v>3.111583</v>
      </c>
      <c r="AJ230">
        <v>0.59759200000000001</v>
      </c>
      <c r="AK230">
        <v>-3.1544140000000001</v>
      </c>
      <c r="AL230">
        <v>-5.0531439999999996</v>
      </c>
      <c r="AM230">
        <v>-10.197210999999999</v>
      </c>
      <c r="AN230">
        <v>-3.2864110000000002</v>
      </c>
      <c r="AO230">
        <v>3.570665</v>
      </c>
      <c r="AP230">
        <v>4.1457959999999998</v>
      </c>
      <c r="AQ230">
        <v>-2.4945889999999999</v>
      </c>
      <c r="AR230">
        <v>0.73119999999999996</v>
      </c>
      <c r="AS230">
        <v>-4.1633019999999998</v>
      </c>
      <c r="AT230">
        <v>4.5949900000000001</v>
      </c>
      <c r="AV230">
        <v>5.1438860000000002</v>
      </c>
    </row>
    <row r="231" spans="1:48" x14ac:dyDescent="0.55000000000000004">
      <c r="A231">
        <v>229</v>
      </c>
      <c r="B231">
        <v>1.0509459999999999</v>
      </c>
      <c r="C231">
        <v>6.1438240000000004</v>
      </c>
      <c r="D231">
        <v>1.00423</v>
      </c>
      <c r="F231">
        <v>100.04374300000001</v>
      </c>
      <c r="G231">
        <v>114.496432</v>
      </c>
      <c r="H231">
        <v>123.65309000000001</v>
      </c>
      <c r="I231">
        <v>108.650085</v>
      </c>
      <c r="J231">
        <v>126.83661499999999</v>
      </c>
      <c r="K231">
        <v>90.708906999999996</v>
      </c>
      <c r="L231">
        <v>138.11517000000001</v>
      </c>
      <c r="M231">
        <v>115.853849</v>
      </c>
      <c r="N231">
        <v>133.998593</v>
      </c>
      <c r="O231">
        <v>115.71174600000001</v>
      </c>
      <c r="P231">
        <v>100.827789</v>
      </c>
      <c r="Q231">
        <v>111.339315</v>
      </c>
      <c r="R231">
        <v>113.730493</v>
      </c>
      <c r="S231">
        <v>128.960803</v>
      </c>
      <c r="T231">
        <v>105.203788</v>
      </c>
      <c r="U231">
        <v>101.50617699999999</v>
      </c>
      <c r="V231">
        <v>98.905341000000007</v>
      </c>
      <c r="W231">
        <v>117.867654</v>
      </c>
      <c r="X231">
        <v>126.744337</v>
      </c>
      <c r="Y231">
        <v>105.47211900000001</v>
      </c>
      <c r="AA231">
        <v>0.124269</v>
      </c>
      <c r="AB231">
        <v>6.8874250000000004</v>
      </c>
      <c r="AC231">
        <v>-8.1871279999999995</v>
      </c>
      <c r="AD231">
        <v>-2.8429980000000001</v>
      </c>
      <c r="AE231">
        <v>-1.7228520000000001</v>
      </c>
      <c r="AF231">
        <v>-1.5441849999999999</v>
      </c>
      <c r="AG231">
        <v>-6.8886219999999998</v>
      </c>
      <c r="AH231">
        <v>-5.0545080000000002</v>
      </c>
      <c r="AI231">
        <v>-6.745323</v>
      </c>
      <c r="AJ231">
        <v>3.5278339999999999</v>
      </c>
      <c r="AK231">
        <v>3.3309329999999999</v>
      </c>
      <c r="AL231">
        <v>-0.29405399999999998</v>
      </c>
      <c r="AM231">
        <v>-8.8508040000000001</v>
      </c>
      <c r="AN231">
        <v>-8.2817930000000004</v>
      </c>
      <c r="AO231">
        <v>-3.8053330000000001</v>
      </c>
      <c r="AP231">
        <v>-6.6752380000000002</v>
      </c>
      <c r="AQ231">
        <v>8.5376359999999991</v>
      </c>
      <c r="AR231">
        <v>-1.705166</v>
      </c>
      <c r="AS231">
        <v>-0.71619699999999997</v>
      </c>
      <c r="AT231">
        <v>-0.59907699999999997</v>
      </c>
      <c r="AV231">
        <v>5.1074000000000002</v>
      </c>
    </row>
    <row r="232" spans="1:48" x14ac:dyDescent="0.55000000000000004">
      <c r="A232">
        <v>230</v>
      </c>
      <c r="B232">
        <v>1.0509459999999999</v>
      </c>
      <c r="C232">
        <v>6.1438240000000004</v>
      </c>
      <c r="D232">
        <v>1.0026060000000001</v>
      </c>
      <c r="F232">
        <v>99.706106000000005</v>
      </c>
      <c r="G232">
        <v>113.362059</v>
      </c>
      <c r="H232">
        <v>120.322717</v>
      </c>
      <c r="I232">
        <v>105.511275</v>
      </c>
      <c r="J232">
        <v>125.075823</v>
      </c>
      <c r="K232">
        <v>89.71463</v>
      </c>
      <c r="L232">
        <v>134.89374100000001</v>
      </c>
      <c r="M232">
        <v>113.046317</v>
      </c>
      <c r="N232">
        <v>129.595755</v>
      </c>
      <c r="O232">
        <v>114.819147</v>
      </c>
      <c r="P232">
        <v>98.967906999999997</v>
      </c>
      <c r="Q232">
        <v>110.151251</v>
      </c>
      <c r="R232">
        <v>111.436767</v>
      </c>
      <c r="S232">
        <v>127.36736399999999</v>
      </c>
      <c r="T232">
        <v>103.418515</v>
      </c>
      <c r="U232">
        <v>100.456328</v>
      </c>
      <c r="V232">
        <v>95.748895000000005</v>
      </c>
      <c r="W232">
        <v>117.720139</v>
      </c>
      <c r="X232">
        <v>118.403809</v>
      </c>
      <c r="Y232">
        <v>102.192357</v>
      </c>
      <c r="AA232">
        <v>0.124269</v>
      </c>
      <c r="AB232">
        <v>6.8874250000000004</v>
      </c>
      <c r="AC232">
        <v>-8.1871279999999995</v>
      </c>
      <c r="AD232">
        <v>-2.8429980000000001</v>
      </c>
      <c r="AE232">
        <v>-1.7228520000000001</v>
      </c>
      <c r="AF232">
        <v>-1.5441849999999999</v>
      </c>
      <c r="AG232">
        <v>-6.8886219999999998</v>
      </c>
      <c r="AH232">
        <v>-5.0545080000000002</v>
      </c>
      <c r="AI232">
        <v>-6.745323</v>
      </c>
      <c r="AJ232">
        <v>3.5278339999999999</v>
      </c>
      <c r="AK232">
        <v>3.3309329999999999</v>
      </c>
      <c r="AL232">
        <v>-0.29405399999999998</v>
      </c>
      <c r="AM232">
        <v>-8.8508040000000001</v>
      </c>
      <c r="AN232">
        <v>-8.2817930000000004</v>
      </c>
      <c r="AO232">
        <v>-3.8053330000000001</v>
      </c>
      <c r="AP232">
        <v>-6.6752380000000002</v>
      </c>
      <c r="AQ232">
        <v>8.5376359999999991</v>
      </c>
      <c r="AR232">
        <v>-1.705166</v>
      </c>
      <c r="AS232">
        <v>-0.71619699999999997</v>
      </c>
      <c r="AT232">
        <v>-0.59907699999999997</v>
      </c>
      <c r="AV232">
        <v>4.8582239999999999</v>
      </c>
    </row>
    <row r="233" spans="1:48" x14ac:dyDescent="0.55000000000000004">
      <c r="A233">
        <v>231</v>
      </c>
      <c r="B233">
        <v>1.0509459999999999</v>
      </c>
      <c r="C233">
        <v>6.1438240000000004</v>
      </c>
      <c r="D233">
        <v>1.002483</v>
      </c>
      <c r="F233">
        <v>95.624315999999993</v>
      </c>
      <c r="G233">
        <v>112.325231</v>
      </c>
      <c r="H233">
        <v>118.33244500000001</v>
      </c>
      <c r="I233">
        <v>103.498279</v>
      </c>
      <c r="J233">
        <v>124.225509</v>
      </c>
      <c r="K233">
        <v>88.858029999999999</v>
      </c>
      <c r="L233">
        <v>133.48304400000001</v>
      </c>
      <c r="M233">
        <v>112.10911900000001</v>
      </c>
      <c r="N233">
        <v>126.83609199999999</v>
      </c>
      <c r="O233">
        <v>113.77829699999999</v>
      </c>
      <c r="P233">
        <v>97.071181999999993</v>
      </c>
      <c r="Q233">
        <v>108.83642399999999</v>
      </c>
      <c r="R233">
        <v>109.385559</v>
      </c>
      <c r="S233">
        <v>124.684911</v>
      </c>
      <c r="T233">
        <v>101.59954999999999</v>
      </c>
      <c r="U233">
        <v>98.940968999999996</v>
      </c>
      <c r="V233">
        <v>94.341516999999996</v>
      </c>
      <c r="W233">
        <v>114.59226</v>
      </c>
      <c r="X233">
        <v>117.043239</v>
      </c>
      <c r="Y233">
        <v>102.06712</v>
      </c>
      <c r="AA233">
        <v>0.124269</v>
      </c>
      <c r="AB233">
        <v>6.8874250000000004</v>
      </c>
      <c r="AC233">
        <v>-8.1871279999999995</v>
      </c>
      <c r="AD233">
        <v>-2.8429980000000001</v>
      </c>
      <c r="AE233">
        <v>-1.7228520000000001</v>
      </c>
      <c r="AF233">
        <v>-1.5441849999999999</v>
      </c>
      <c r="AG233">
        <v>-6.8886219999999998</v>
      </c>
      <c r="AH233">
        <v>-5.0545080000000002</v>
      </c>
      <c r="AI233">
        <v>-6.745323</v>
      </c>
      <c r="AJ233">
        <v>3.5278339999999999</v>
      </c>
      <c r="AK233">
        <v>3.3309329999999999</v>
      </c>
      <c r="AL233">
        <v>-0.29405399999999998</v>
      </c>
      <c r="AM233">
        <v>-8.8508040000000001</v>
      </c>
      <c r="AN233">
        <v>-8.2817930000000004</v>
      </c>
      <c r="AO233">
        <v>-3.8053330000000001</v>
      </c>
      <c r="AP233">
        <v>-6.6752380000000002</v>
      </c>
      <c r="AQ233">
        <v>8.5376359999999991</v>
      </c>
      <c r="AR233">
        <v>-1.705166</v>
      </c>
      <c r="AS233">
        <v>-0.71619699999999997</v>
      </c>
      <c r="AT233">
        <v>-0.59907699999999997</v>
      </c>
      <c r="AV233">
        <v>4.7760160000000003</v>
      </c>
    </row>
    <row r="234" spans="1:48" x14ac:dyDescent="0.55000000000000004">
      <c r="A234">
        <v>232</v>
      </c>
      <c r="B234">
        <v>1.0509459999999999</v>
      </c>
      <c r="C234">
        <v>6.1438240000000004</v>
      </c>
      <c r="D234">
        <v>1.005228</v>
      </c>
      <c r="F234">
        <v>93.894514000000001</v>
      </c>
      <c r="G234">
        <v>111.945194</v>
      </c>
      <c r="H234">
        <v>116.898831</v>
      </c>
      <c r="I234">
        <v>100.988136</v>
      </c>
      <c r="J234">
        <v>121.096501</v>
      </c>
      <c r="K234">
        <v>80.085907000000006</v>
      </c>
      <c r="L234">
        <v>131.30166600000001</v>
      </c>
      <c r="M234">
        <v>109.473724</v>
      </c>
      <c r="N234">
        <v>125.78541800000001</v>
      </c>
      <c r="O234">
        <v>113.01642699999999</v>
      </c>
      <c r="P234">
        <v>95.561241999999993</v>
      </c>
      <c r="Q234">
        <v>106.279156</v>
      </c>
      <c r="R234">
        <v>105.762936</v>
      </c>
      <c r="S234">
        <v>124.59571800000001</v>
      </c>
      <c r="T234">
        <v>98.120180000000005</v>
      </c>
      <c r="U234">
        <v>96.781278999999998</v>
      </c>
      <c r="V234">
        <v>90.823340999999999</v>
      </c>
      <c r="W234">
        <v>110.96119400000001</v>
      </c>
      <c r="X234">
        <v>116.645802</v>
      </c>
      <c r="Y234">
        <v>101.004959</v>
      </c>
      <c r="AA234">
        <v>0.124269</v>
      </c>
      <c r="AB234">
        <v>6.8874250000000004</v>
      </c>
      <c r="AC234">
        <v>-8.1871279999999995</v>
      </c>
      <c r="AD234">
        <v>-2.8429980000000001</v>
      </c>
      <c r="AE234">
        <v>-1.7228520000000001</v>
      </c>
      <c r="AF234">
        <v>-1.5441849999999999</v>
      </c>
      <c r="AG234">
        <v>-6.8886219999999998</v>
      </c>
      <c r="AH234">
        <v>-5.0545080000000002</v>
      </c>
      <c r="AI234">
        <v>-6.745323</v>
      </c>
      <c r="AJ234">
        <v>3.5278339999999999</v>
      </c>
      <c r="AK234">
        <v>3.3309329999999999</v>
      </c>
      <c r="AL234">
        <v>-0.29405399999999998</v>
      </c>
      <c r="AM234">
        <v>-8.8508040000000001</v>
      </c>
      <c r="AN234">
        <v>-8.2817930000000004</v>
      </c>
      <c r="AO234">
        <v>-3.8053330000000001</v>
      </c>
      <c r="AP234">
        <v>-6.6752380000000002</v>
      </c>
      <c r="AQ234">
        <v>8.5376359999999991</v>
      </c>
      <c r="AR234">
        <v>-1.705166</v>
      </c>
      <c r="AS234">
        <v>-0.71619699999999997</v>
      </c>
      <c r="AT234">
        <v>-0.59907699999999997</v>
      </c>
      <c r="AV234">
        <v>4.6613899999999999</v>
      </c>
    </row>
    <row r="235" spans="1:48" x14ac:dyDescent="0.55000000000000004">
      <c r="A235">
        <v>233</v>
      </c>
      <c r="B235">
        <v>1.05915</v>
      </c>
      <c r="C235">
        <v>6.1438240000000004</v>
      </c>
      <c r="D235">
        <v>1.003058</v>
      </c>
      <c r="F235">
        <v>92.253373999999994</v>
      </c>
      <c r="G235">
        <v>111.53316</v>
      </c>
      <c r="H235">
        <v>116.182619</v>
      </c>
      <c r="I235">
        <v>100.31596500000001</v>
      </c>
      <c r="J235">
        <v>120.53783199999999</v>
      </c>
      <c r="K235">
        <v>78.299502000000004</v>
      </c>
      <c r="L235">
        <v>130.99615499999999</v>
      </c>
      <c r="M235">
        <v>107.252246</v>
      </c>
      <c r="N235">
        <v>124.381584</v>
      </c>
      <c r="O235">
        <v>112.019271</v>
      </c>
      <c r="P235">
        <v>94.432381000000007</v>
      </c>
      <c r="Q235">
        <v>104.25520299999999</v>
      </c>
      <c r="R235">
        <v>103.60403700000001</v>
      </c>
      <c r="S235">
        <v>122.565833</v>
      </c>
      <c r="T235">
        <v>95.064772000000005</v>
      </c>
      <c r="U235">
        <v>93.972308999999996</v>
      </c>
      <c r="V235">
        <v>88.098663999999999</v>
      </c>
      <c r="W235">
        <v>110.190545</v>
      </c>
      <c r="X235">
        <v>115.848511</v>
      </c>
      <c r="Y235">
        <v>99.568548000000007</v>
      </c>
      <c r="AA235">
        <v>2.68235</v>
      </c>
      <c r="AB235">
        <v>-4.5130030000000003</v>
      </c>
      <c r="AC235">
        <v>-0.174648</v>
      </c>
      <c r="AD235">
        <v>-1.0844050000000001</v>
      </c>
      <c r="AE235">
        <v>-3.2562720000000001</v>
      </c>
      <c r="AF235">
        <v>-5.4675570000000002</v>
      </c>
      <c r="AG235">
        <v>-1.3072870000000001</v>
      </c>
      <c r="AH235">
        <v>-1.5031220000000001</v>
      </c>
      <c r="AI235">
        <v>-10.179988</v>
      </c>
      <c r="AJ235">
        <v>4.1892199999999997</v>
      </c>
      <c r="AK235">
        <v>4.2893280000000003</v>
      </c>
      <c r="AL235">
        <v>0.147318</v>
      </c>
      <c r="AM235">
        <v>7.5027850000000003</v>
      </c>
      <c r="AN235">
        <v>-6.9505309999999998</v>
      </c>
      <c r="AO235">
        <v>3.8667150000000001</v>
      </c>
      <c r="AP235">
        <v>-2.0345879999999998</v>
      </c>
      <c r="AQ235">
        <v>0.97197900000000004</v>
      </c>
      <c r="AR235">
        <v>-5.6232319999999998</v>
      </c>
      <c r="AS235">
        <v>-5.0755460000000001</v>
      </c>
      <c r="AT235">
        <v>7.9090629999999997</v>
      </c>
      <c r="AV235">
        <v>4.679875</v>
      </c>
    </row>
    <row r="236" spans="1:48" x14ac:dyDescent="0.55000000000000004">
      <c r="A236">
        <v>234</v>
      </c>
      <c r="B236">
        <v>1.05915</v>
      </c>
      <c r="C236">
        <v>6.1438240000000004</v>
      </c>
      <c r="D236">
        <v>1.002086</v>
      </c>
      <c r="F236">
        <v>89.616787000000002</v>
      </c>
      <c r="G236">
        <v>106.314931</v>
      </c>
      <c r="H236">
        <v>112.899914</v>
      </c>
      <c r="I236">
        <v>98.836748999999998</v>
      </c>
      <c r="J236">
        <v>111.86518700000001</v>
      </c>
      <c r="K236">
        <v>76.445459</v>
      </c>
      <c r="L236">
        <v>119.15610100000001</v>
      </c>
      <c r="M236">
        <v>106.249441</v>
      </c>
      <c r="N236">
        <v>114.765702</v>
      </c>
      <c r="O236">
        <v>109.48951700000001</v>
      </c>
      <c r="P236">
        <v>92.719142000000005</v>
      </c>
      <c r="Q236">
        <v>101.53716799999999</v>
      </c>
      <c r="R236">
        <v>99.218098999999995</v>
      </c>
      <c r="S236">
        <v>115.699068</v>
      </c>
      <c r="T236">
        <v>88.913186999999994</v>
      </c>
      <c r="U236">
        <v>84.561509000000001</v>
      </c>
      <c r="V236">
        <v>85.519333000000003</v>
      </c>
      <c r="W236">
        <v>109.545412</v>
      </c>
      <c r="X236">
        <v>108.098837</v>
      </c>
      <c r="Y236">
        <v>97.200947999999997</v>
      </c>
      <c r="AA236">
        <v>2.68235</v>
      </c>
      <c r="AB236">
        <v>-4.5130030000000003</v>
      </c>
      <c r="AC236">
        <v>-0.174648</v>
      </c>
      <c r="AD236">
        <v>-1.0844050000000001</v>
      </c>
      <c r="AE236">
        <v>-3.2562720000000001</v>
      </c>
      <c r="AF236">
        <v>-5.4675570000000002</v>
      </c>
      <c r="AG236">
        <v>-1.3072870000000001</v>
      </c>
      <c r="AH236">
        <v>-1.5031220000000001</v>
      </c>
      <c r="AI236">
        <v>-10.179988</v>
      </c>
      <c r="AJ236">
        <v>4.1892199999999997</v>
      </c>
      <c r="AK236">
        <v>4.2893280000000003</v>
      </c>
      <c r="AL236">
        <v>0.147318</v>
      </c>
      <c r="AM236">
        <v>7.5027850000000003</v>
      </c>
      <c r="AN236">
        <v>-6.9505309999999998</v>
      </c>
      <c r="AO236">
        <v>3.8667150000000001</v>
      </c>
      <c r="AP236">
        <v>-2.0345879999999998</v>
      </c>
      <c r="AQ236">
        <v>0.97197900000000004</v>
      </c>
      <c r="AR236">
        <v>-5.6232319999999998</v>
      </c>
      <c r="AS236">
        <v>-5.0755460000000001</v>
      </c>
      <c r="AT236">
        <v>7.9090629999999997</v>
      </c>
      <c r="AV236">
        <v>4.3683079999999999</v>
      </c>
    </row>
    <row r="237" spans="1:48" x14ac:dyDescent="0.55000000000000004">
      <c r="A237">
        <v>235</v>
      </c>
      <c r="B237">
        <v>1.05915</v>
      </c>
      <c r="C237">
        <v>6.1438240000000004</v>
      </c>
      <c r="D237">
        <v>1.0000469999999999</v>
      </c>
      <c r="F237">
        <v>87.804467000000002</v>
      </c>
      <c r="G237">
        <v>101.037896</v>
      </c>
      <c r="H237">
        <v>112.377943</v>
      </c>
      <c r="I237">
        <v>97.084180000000003</v>
      </c>
      <c r="J237">
        <v>107.527897</v>
      </c>
      <c r="K237">
        <v>74.548627999999994</v>
      </c>
      <c r="L237">
        <v>117.090851</v>
      </c>
      <c r="M237">
        <v>104.82338300000001</v>
      </c>
      <c r="N237">
        <v>111.99009599999999</v>
      </c>
      <c r="O237">
        <v>106.97809599999999</v>
      </c>
      <c r="P237">
        <v>91.306974999999994</v>
      </c>
      <c r="Q237">
        <v>99.704787999999994</v>
      </c>
      <c r="R237">
        <v>98.603955999999997</v>
      </c>
      <c r="S237">
        <v>113.105574</v>
      </c>
      <c r="T237">
        <v>86.866501</v>
      </c>
      <c r="U237">
        <v>84.335374000000002</v>
      </c>
      <c r="V237">
        <v>84.649531999999994</v>
      </c>
      <c r="W237">
        <v>105.842472</v>
      </c>
      <c r="X237">
        <v>106.11218700000001</v>
      </c>
      <c r="Y237">
        <v>96.096672999999996</v>
      </c>
      <c r="AA237">
        <v>2.68235</v>
      </c>
      <c r="AB237">
        <v>-4.5130030000000003</v>
      </c>
      <c r="AC237">
        <v>-0.174648</v>
      </c>
      <c r="AD237">
        <v>-1.0844050000000001</v>
      </c>
      <c r="AE237">
        <v>-3.2562720000000001</v>
      </c>
      <c r="AF237">
        <v>-5.4675570000000002</v>
      </c>
      <c r="AG237">
        <v>-1.3072870000000001</v>
      </c>
      <c r="AH237">
        <v>-1.5031220000000001</v>
      </c>
      <c r="AI237">
        <v>-10.179988</v>
      </c>
      <c r="AJ237">
        <v>4.1892199999999997</v>
      </c>
      <c r="AK237">
        <v>4.2893280000000003</v>
      </c>
      <c r="AL237">
        <v>0.147318</v>
      </c>
      <c r="AM237">
        <v>7.5027850000000003</v>
      </c>
      <c r="AN237">
        <v>-6.9505309999999998</v>
      </c>
      <c r="AO237">
        <v>3.8667150000000001</v>
      </c>
      <c r="AP237">
        <v>-2.0345879999999998</v>
      </c>
      <c r="AQ237">
        <v>0.97197900000000004</v>
      </c>
      <c r="AR237">
        <v>-5.6232319999999998</v>
      </c>
      <c r="AS237">
        <v>-5.0755460000000001</v>
      </c>
      <c r="AT237">
        <v>7.9090629999999997</v>
      </c>
      <c r="AV237">
        <v>4.2239490000000002</v>
      </c>
    </row>
    <row r="238" spans="1:48" x14ac:dyDescent="0.55000000000000004">
      <c r="A238">
        <v>236</v>
      </c>
      <c r="B238">
        <v>1.0634790000000001</v>
      </c>
      <c r="C238">
        <v>6.1438240000000004</v>
      </c>
      <c r="D238">
        <v>1.0018579999999999</v>
      </c>
      <c r="F238">
        <v>86.368876</v>
      </c>
      <c r="G238">
        <v>97.651341000000002</v>
      </c>
      <c r="H238">
        <v>108.06914999999999</v>
      </c>
      <c r="I238">
        <v>94.825181999999998</v>
      </c>
      <c r="J238">
        <v>103.298154</v>
      </c>
      <c r="K238">
        <v>73.033315999999999</v>
      </c>
      <c r="L238">
        <v>111.060945</v>
      </c>
      <c r="M238">
        <v>101.263403</v>
      </c>
      <c r="N238">
        <v>110.456109</v>
      </c>
      <c r="O238">
        <v>105.03419</v>
      </c>
      <c r="P238">
        <v>90.209288999999998</v>
      </c>
      <c r="Q238">
        <v>98.989879000000002</v>
      </c>
      <c r="R238">
        <v>95.831192999999999</v>
      </c>
      <c r="S238">
        <v>111.543513</v>
      </c>
      <c r="T238">
        <v>86.169224999999997</v>
      </c>
      <c r="U238">
        <v>84.072900000000004</v>
      </c>
      <c r="V238">
        <v>80.686986000000005</v>
      </c>
      <c r="W238">
        <v>104.28618299999999</v>
      </c>
      <c r="X238">
        <v>102.672372</v>
      </c>
      <c r="Y238">
        <v>95.962168000000005</v>
      </c>
      <c r="AA238">
        <v>-4.1047669999999998</v>
      </c>
      <c r="AB238">
        <v>-4.918215</v>
      </c>
      <c r="AC238">
        <v>-3.984248</v>
      </c>
      <c r="AD238">
        <v>2.6349999999999998</v>
      </c>
      <c r="AE238">
        <v>0.67057100000000003</v>
      </c>
      <c r="AF238">
        <v>5.1295529999999996</v>
      </c>
      <c r="AG238">
        <v>2.9285890000000001</v>
      </c>
      <c r="AH238">
        <v>-3.296465</v>
      </c>
      <c r="AI238">
        <v>3.111583</v>
      </c>
      <c r="AJ238">
        <v>0.59759200000000001</v>
      </c>
      <c r="AK238">
        <v>-3.1544140000000001</v>
      </c>
      <c r="AL238">
        <v>-5.0531439999999996</v>
      </c>
      <c r="AM238">
        <v>-10.197210999999999</v>
      </c>
      <c r="AN238">
        <v>-3.2864110000000002</v>
      </c>
      <c r="AO238">
        <v>3.570665</v>
      </c>
      <c r="AP238">
        <v>4.1457959999999998</v>
      </c>
      <c r="AQ238">
        <v>-2.4945889999999999</v>
      </c>
      <c r="AR238">
        <v>0.73119999999999996</v>
      </c>
      <c r="AS238">
        <v>-4.1633019999999998</v>
      </c>
      <c r="AT238">
        <v>4.5949900000000001</v>
      </c>
      <c r="AV238">
        <v>4.3362689999999997</v>
      </c>
    </row>
    <row r="239" spans="1:48" x14ac:dyDescent="0.55000000000000004">
      <c r="A239">
        <v>237</v>
      </c>
      <c r="B239">
        <v>1.0634790000000001</v>
      </c>
      <c r="C239">
        <v>6.1438240000000004</v>
      </c>
      <c r="D239">
        <v>1.003225</v>
      </c>
      <c r="F239">
        <v>84.161089000000004</v>
      </c>
      <c r="G239">
        <v>96.456577999999993</v>
      </c>
      <c r="H239">
        <v>103.808183</v>
      </c>
      <c r="I239">
        <v>92.238937000000007</v>
      </c>
      <c r="J239">
        <v>98.578376000000006</v>
      </c>
      <c r="K239">
        <v>72.019780999999995</v>
      </c>
      <c r="L239">
        <v>105.62421000000001</v>
      </c>
      <c r="M239">
        <v>100.624364</v>
      </c>
      <c r="N239">
        <v>107.21689600000001</v>
      </c>
      <c r="O239">
        <v>100.82844799999999</v>
      </c>
      <c r="P239">
        <v>89.128928000000002</v>
      </c>
      <c r="Q239">
        <v>97.124210000000005</v>
      </c>
      <c r="R239">
        <v>93.045589000000007</v>
      </c>
      <c r="S239">
        <v>110.00715700000001</v>
      </c>
      <c r="T239">
        <v>83.914559999999994</v>
      </c>
      <c r="U239">
        <v>81.940034999999995</v>
      </c>
      <c r="V239">
        <v>76.485715999999996</v>
      </c>
      <c r="W239">
        <v>101.545591</v>
      </c>
      <c r="X239">
        <v>102.17186</v>
      </c>
      <c r="Y239">
        <v>93.396608999999998</v>
      </c>
      <c r="AA239">
        <v>-4.1047669999999998</v>
      </c>
      <c r="AB239">
        <v>-4.918215</v>
      </c>
      <c r="AC239">
        <v>-3.984248</v>
      </c>
      <c r="AD239">
        <v>2.6349999999999998</v>
      </c>
      <c r="AE239">
        <v>0.67057100000000003</v>
      </c>
      <c r="AF239">
        <v>5.1295529999999996</v>
      </c>
      <c r="AG239">
        <v>2.9285890000000001</v>
      </c>
      <c r="AH239">
        <v>-3.296465</v>
      </c>
      <c r="AI239">
        <v>3.111583</v>
      </c>
      <c r="AJ239">
        <v>0.59759200000000001</v>
      </c>
      <c r="AK239">
        <v>-3.1544140000000001</v>
      </c>
      <c r="AL239">
        <v>-5.0531439999999996</v>
      </c>
      <c r="AM239">
        <v>-10.197210999999999</v>
      </c>
      <c r="AN239">
        <v>-3.2864110000000002</v>
      </c>
      <c r="AO239">
        <v>3.570665</v>
      </c>
      <c r="AP239">
        <v>4.1457959999999998</v>
      </c>
      <c r="AQ239">
        <v>-2.4945889999999999</v>
      </c>
      <c r="AR239">
        <v>0.73119999999999996</v>
      </c>
      <c r="AS239">
        <v>-4.1633019999999998</v>
      </c>
      <c r="AT239">
        <v>4.5949900000000001</v>
      </c>
      <c r="AV239">
        <v>4.3299339999999997</v>
      </c>
    </row>
    <row r="240" spans="1:48" x14ac:dyDescent="0.55000000000000004">
      <c r="A240">
        <v>238</v>
      </c>
      <c r="B240">
        <v>1.0697669999999999</v>
      </c>
      <c r="C240">
        <v>6.1438240000000004</v>
      </c>
      <c r="D240">
        <v>1.004254</v>
      </c>
      <c r="F240">
        <v>82.621844999999993</v>
      </c>
      <c r="G240">
        <v>94.233711</v>
      </c>
      <c r="H240">
        <v>102.024722</v>
      </c>
      <c r="I240">
        <v>91.485259999999997</v>
      </c>
      <c r="J240">
        <v>97.611311000000001</v>
      </c>
      <c r="K240">
        <v>71.141638</v>
      </c>
      <c r="L240">
        <v>104.69295</v>
      </c>
      <c r="M240">
        <v>99.253772999999995</v>
      </c>
      <c r="N240">
        <v>105.684854</v>
      </c>
      <c r="O240">
        <v>100.085442</v>
      </c>
      <c r="P240">
        <v>88.417274000000006</v>
      </c>
      <c r="Q240">
        <v>97.110059000000007</v>
      </c>
      <c r="R240">
        <v>92.871048999999999</v>
      </c>
      <c r="S240">
        <v>107.72044200000001</v>
      </c>
      <c r="T240">
        <v>81.339302000000004</v>
      </c>
      <c r="U240">
        <v>80.357084999999998</v>
      </c>
      <c r="V240">
        <v>74.991568999999998</v>
      </c>
      <c r="W240">
        <v>98.989615000000001</v>
      </c>
      <c r="X240">
        <v>101.945246</v>
      </c>
      <c r="Y240">
        <v>92.559522999999999</v>
      </c>
      <c r="AA240">
        <v>-6.9224949999999996</v>
      </c>
      <c r="AB240">
        <v>0.62298500000000001</v>
      </c>
      <c r="AC240">
        <v>3.5974379999999999</v>
      </c>
      <c r="AD240">
        <v>-4.7897730000000003</v>
      </c>
      <c r="AE240">
        <v>-2.754321</v>
      </c>
      <c r="AF240">
        <v>2.828935</v>
      </c>
      <c r="AG240">
        <v>-3.0237479999999999</v>
      </c>
      <c r="AH240">
        <v>-2.866482</v>
      </c>
      <c r="AI240">
        <v>5.7480419999999999</v>
      </c>
      <c r="AJ240">
        <v>-4.0659150000000004</v>
      </c>
      <c r="AK240">
        <v>-0.39786700000000003</v>
      </c>
      <c r="AL240">
        <v>-9.7256099999999996</v>
      </c>
      <c r="AM240">
        <v>5.8450670000000002</v>
      </c>
      <c r="AN240">
        <v>0.80134399999999995</v>
      </c>
      <c r="AO240">
        <v>0.22478200000000001</v>
      </c>
      <c r="AP240">
        <v>4.0617099999999997</v>
      </c>
      <c r="AQ240">
        <v>1.7821100000000001</v>
      </c>
      <c r="AR240">
        <v>7.6531760000000002</v>
      </c>
      <c r="AS240">
        <v>-2.7636810000000001</v>
      </c>
      <c r="AT240">
        <v>-0.58489100000000005</v>
      </c>
      <c r="AV240">
        <v>4.2906579999999996</v>
      </c>
    </row>
    <row r="241" spans="1:48" x14ac:dyDescent="0.55000000000000004">
      <c r="A241">
        <v>239</v>
      </c>
      <c r="B241">
        <v>1.0207390000000001</v>
      </c>
      <c r="C241">
        <v>6.1438240000000004</v>
      </c>
      <c r="D241">
        <v>1.0022089999999999</v>
      </c>
      <c r="F241">
        <v>80.847425000000001</v>
      </c>
      <c r="G241">
        <v>93.472854999999996</v>
      </c>
      <c r="H241">
        <v>98.911845999999997</v>
      </c>
      <c r="I241">
        <v>90.245979000000005</v>
      </c>
      <c r="J241">
        <v>95.602655999999996</v>
      </c>
      <c r="K241">
        <v>68.054364000000007</v>
      </c>
      <c r="L241">
        <v>100.944057</v>
      </c>
      <c r="M241">
        <v>98.226669999999999</v>
      </c>
      <c r="N241">
        <v>103.393542</v>
      </c>
      <c r="O241">
        <v>98.197720000000004</v>
      </c>
      <c r="P241">
        <v>87.010728</v>
      </c>
      <c r="Q241">
        <v>95.525559999999999</v>
      </c>
      <c r="R241">
        <v>90.857140999999999</v>
      </c>
      <c r="S241">
        <v>100.397057</v>
      </c>
      <c r="T241">
        <v>80.152896999999996</v>
      </c>
      <c r="U241">
        <v>78.969807000000003</v>
      </c>
      <c r="V241">
        <v>71.712441999999996</v>
      </c>
      <c r="W241">
        <v>94.228712999999999</v>
      </c>
      <c r="X241">
        <v>101.01153499999999</v>
      </c>
      <c r="Y241">
        <v>91.126400000000004</v>
      </c>
      <c r="AA241">
        <v>-5.9026540000000001</v>
      </c>
      <c r="AB241">
        <v>1.242078</v>
      </c>
      <c r="AC241">
        <v>1.64446</v>
      </c>
      <c r="AD241">
        <v>2.4206479999999999</v>
      </c>
      <c r="AE241">
        <v>3.8750450000000001</v>
      </c>
      <c r="AF241">
        <v>0.423707</v>
      </c>
      <c r="AG241">
        <v>-0.96494400000000002</v>
      </c>
      <c r="AH241">
        <v>0.48966900000000002</v>
      </c>
      <c r="AI241">
        <v>-1.8894580000000001</v>
      </c>
      <c r="AJ241">
        <v>-0.89355300000000004</v>
      </c>
      <c r="AK241">
        <v>6.9173299999999998</v>
      </c>
      <c r="AL241">
        <v>-4.1479549999999996</v>
      </c>
      <c r="AM241">
        <v>-1.7118899999999999</v>
      </c>
      <c r="AN241">
        <v>8.5665549999999993</v>
      </c>
      <c r="AO241">
        <v>4.0158170000000002</v>
      </c>
      <c r="AP241">
        <v>10.91211</v>
      </c>
      <c r="AQ241">
        <v>-0.64774900000000002</v>
      </c>
      <c r="AR241">
        <v>-2.4383870000000001</v>
      </c>
      <c r="AS241">
        <v>-1.9085780000000001</v>
      </c>
      <c r="AT241">
        <v>-14.818372999999999</v>
      </c>
      <c r="AV241">
        <v>4.0459820000000004</v>
      </c>
    </row>
    <row r="242" spans="1:48" x14ac:dyDescent="0.55000000000000004">
      <c r="A242">
        <v>240</v>
      </c>
      <c r="B242">
        <v>1.0207390000000001</v>
      </c>
      <c r="C242">
        <v>6.1438240000000004</v>
      </c>
      <c r="D242">
        <v>1.0017050000000001</v>
      </c>
      <c r="F242">
        <v>76.725927999999996</v>
      </c>
      <c r="G242">
        <v>91.445933999999994</v>
      </c>
      <c r="H242">
        <v>94.634809000000004</v>
      </c>
      <c r="I242">
        <v>86.241938000000005</v>
      </c>
      <c r="J242">
        <v>89.628771</v>
      </c>
      <c r="K242">
        <v>65.728301999999999</v>
      </c>
      <c r="L242">
        <v>94.692036000000002</v>
      </c>
      <c r="M242">
        <v>94.158429999999996</v>
      </c>
      <c r="N242">
        <v>98.671113000000005</v>
      </c>
      <c r="O242">
        <v>97.367985000000004</v>
      </c>
      <c r="P242">
        <v>83.451121999999998</v>
      </c>
      <c r="Q242">
        <v>95.366668000000004</v>
      </c>
      <c r="R242">
        <v>89.101759999999999</v>
      </c>
      <c r="S242">
        <v>96.799537999999998</v>
      </c>
      <c r="T242">
        <v>79.037891000000002</v>
      </c>
      <c r="U242">
        <v>77.568088000000003</v>
      </c>
      <c r="V242">
        <v>69.635007999999999</v>
      </c>
      <c r="W242">
        <v>93.786697000000004</v>
      </c>
      <c r="X242">
        <v>97.661886999999993</v>
      </c>
      <c r="Y242">
        <v>89.716335999999998</v>
      </c>
      <c r="AA242">
        <v>-5.9026540000000001</v>
      </c>
      <c r="AB242">
        <v>1.242078</v>
      </c>
      <c r="AC242">
        <v>1.64446</v>
      </c>
      <c r="AD242">
        <v>2.4206479999999999</v>
      </c>
      <c r="AE242">
        <v>3.8750450000000001</v>
      </c>
      <c r="AF242">
        <v>0.423707</v>
      </c>
      <c r="AG242">
        <v>-0.96494400000000002</v>
      </c>
      <c r="AH242">
        <v>0.48966900000000002</v>
      </c>
      <c r="AI242">
        <v>-1.8894580000000001</v>
      </c>
      <c r="AJ242">
        <v>-0.89355300000000004</v>
      </c>
      <c r="AK242">
        <v>6.9173299999999998</v>
      </c>
      <c r="AL242">
        <v>-4.1479549999999996</v>
      </c>
      <c r="AM242">
        <v>-1.7118899999999999</v>
      </c>
      <c r="AN242">
        <v>8.5665549999999993</v>
      </c>
      <c r="AO242">
        <v>4.0158170000000002</v>
      </c>
      <c r="AP242">
        <v>10.91211</v>
      </c>
      <c r="AQ242">
        <v>-0.64774900000000002</v>
      </c>
      <c r="AR242">
        <v>-2.4383870000000001</v>
      </c>
      <c r="AS242">
        <v>-1.9085780000000001</v>
      </c>
      <c r="AT242">
        <v>-14.818372999999999</v>
      </c>
      <c r="AV242">
        <v>3.8900920000000001</v>
      </c>
    </row>
    <row r="243" spans="1:48" x14ac:dyDescent="0.55000000000000004">
      <c r="A243">
        <v>241</v>
      </c>
      <c r="B243">
        <v>1.0207390000000001</v>
      </c>
      <c r="C243">
        <v>6.1438240000000004</v>
      </c>
      <c r="D243">
        <v>1.0021439999999999</v>
      </c>
      <c r="F243">
        <v>75.446459000000004</v>
      </c>
      <c r="G243">
        <v>90.073875999999998</v>
      </c>
      <c r="H243">
        <v>93.147381999999993</v>
      </c>
      <c r="I243">
        <v>82.661894000000004</v>
      </c>
      <c r="J243">
        <v>82.059438</v>
      </c>
      <c r="K243">
        <v>65.030995000000004</v>
      </c>
      <c r="L243">
        <v>91.378927000000004</v>
      </c>
      <c r="M243">
        <v>93.249808999999999</v>
      </c>
      <c r="N243">
        <v>98.039123000000004</v>
      </c>
      <c r="O243">
        <v>96.845208</v>
      </c>
      <c r="P243">
        <v>80.126244999999997</v>
      </c>
      <c r="Q243">
        <v>91.755075000000005</v>
      </c>
      <c r="R243">
        <v>87.831305999999998</v>
      </c>
      <c r="S243">
        <v>95.446798000000001</v>
      </c>
      <c r="T243">
        <v>72.540190999999993</v>
      </c>
      <c r="U243">
        <v>76.777101999999999</v>
      </c>
      <c r="V243">
        <v>67.674662999999995</v>
      </c>
      <c r="W243">
        <v>89.635605999999996</v>
      </c>
      <c r="X243">
        <v>96.457744000000005</v>
      </c>
      <c r="Y243">
        <v>87.813665999999998</v>
      </c>
      <c r="AA243">
        <v>-5.9026540000000001</v>
      </c>
      <c r="AB243">
        <v>1.242078</v>
      </c>
      <c r="AC243">
        <v>1.64446</v>
      </c>
      <c r="AD243">
        <v>2.4206479999999999</v>
      </c>
      <c r="AE243">
        <v>3.8750450000000001</v>
      </c>
      <c r="AF243">
        <v>0.423707</v>
      </c>
      <c r="AG243">
        <v>-0.96494400000000002</v>
      </c>
      <c r="AH243">
        <v>0.48966900000000002</v>
      </c>
      <c r="AI243">
        <v>-1.8894580000000001</v>
      </c>
      <c r="AJ243">
        <v>-0.89355300000000004</v>
      </c>
      <c r="AK243">
        <v>6.9173299999999998</v>
      </c>
      <c r="AL243">
        <v>-4.1479549999999996</v>
      </c>
      <c r="AM243">
        <v>-1.7118899999999999</v>
      </c>
      <c r="AN243">
        <v>8.5665549999999993</v>
      </c>
      <c r="AO243">
        <v>4.0158170000000002</v>
      </c>
      <c r="AP243">
        <v>10.91211</v>
      </c>
      <c r="AQ243">
        <v>-0.64774900000000002</v>
      </c>
      <c r="AR243">
        <v>-2.4383870000000001</v>
      </c>
      <c r="AS243">
        <v>-1.9085780000000001</v>
      </c>
      <c r="AT243">
        <v>-14.818372999999999</v>
      </c>
      <c r="AV243">
        <v>3.7465350000000002</v>
      </c>
    </row>
    <row r="244" spans="1:48" x14ac:dyDescent="0.55000000000000004">
      <c r="A244">
        <v>242</v>
      </c>
      <c r="B244">
        <v>1.0207390000000001</v>
      </c>
      <c r="C244">
        <v>6.1438240000000004</v>
      </c>
      <c r="D244">
        <v>1.001511</v>
      </c>
      <c r="F244">
        <v>74.515225000000001</v>
      </c>
      <c r="G244">
        <v>88.130502000000007</v>
      </c>
      <c r="H244">
        <v>90.629930999999999</v>
      </c>
      <c r="I244">
        <v>81.331263000000007</v>
      </c>
      <c r="J244">
        <v>80.186250999999999</v>
      </c>
      <c r="K244">
        <v>64.900723999999997</v>
      </c>
      <c r="L244">
        <v>88.418768</v>
      </c>
      <c r="M244">
        <v>88.182242000000002</v>
      </c>
      <c r="N244">
        <v>97.034830999999997</v>
      </c>
      <c r="O244">
        <v>95.084574000000003</v>
      </c>
      <c r="P244">
        <v>79.471091999999999</v>
      </c>
      <c r="Q244">
        <v>91.344229999999996</v>
      </c>
      <c r="R244">
        <v>87.351580999999996</v>
      </c>
      <c r="S244">
        <v>94.113714999999999</v>
      </c>
      <c r="T244">
        <v>70.378746000000007</v>
      </c>
      <c r="U244">
        <v>75.944854000000007</v>
      </c>
      <c r="V244">
        <v>67.519373000000002</v>
      </c>
      <c r="W244">
        <v>87.629948999999996</v>
      </c>
      <c r="X244">
        <v>94.038550999999998</v>
      </c>
      <c r="Y244">
        <v>84.408011999999999</v>
      </c>
      <c r="AA244">
        <v>-5.9026540000000001</v>
      </c>
      <c r="AB244">
        <v>1.242078</v>
      </c>
      <c r="AC244">
        <v>1.64446</v>
      </c>
      <c r="AD244">
        <v>2.4206479999999999</v>
      </c>
      <c r="AE244">
        <v>3.8750450000000001</v>
      </c>
      <c r="AF244">
        <v>0.423707</v>
      </c>
      <c r="AG244">
        <v>-0.96494400000000002</v>
      </c>
      <c r="AH244">
        <v>0.48966900000000002</v>
      </c>
      <c r="AI244">
        <v>-1.8894580000000001</v>
      </c>
      <c r="AJ244">
        <v>-0.89355300000000004</v>
      </c>
      <c r="AK244">
        <v>6.9173299999999998</v>
      </c>
      <c r="AL244">
        <v>-4.1479549999999996</v>
      </c>
      <c r="AM244">
        <v>-1.7118899999999999</v>
      </c>
      <c r="AN244">
        <v>8.5665549999999993</v>
      </c>
      <c r="AO244">
        <v>4.0158170000000002</v>
      </c>
      <c r="AP244">
        <v>10.91211</v>
      </c>
      <c r="AQ244">
        <v>-0.64774900000000002</v>
      </c>
      <c r="AR244">
        <v>-2.4383870000000001</v>
      </c>
      <c r="AS244">
        <v>-1.9085780000000001</v>
      </c>
      <c r="AT244">
        <v>-14.818372999999999</v>
      </c>
      <c r="AV244">
        <v>3.6118450000000002</v>
      </c>
    </row>
    <row r="245" spans="1:48" x14ac:dyDescent="0.55000000000000004">
      <c r="A245">
        <v>243</v>
      </c>
      <c r="B245">
        <v>1.0207390000000001</v>
      </c>
      <c r="C245">
        <v>6.1438240000000004</v>
      </c>
      <c r="D245">
        <v>1.0016449999999999</v>
      </c>
      <c r="F245">
        <v>72.728160000000003</v>
      </c>
      <c r="G245">
        <v>87.779050999999995</v>
      </c>
      <c r="H245">
        <v>87.366523000000001</v>
      </c>
      <c r="I245">
        <v>79.142031000000003</v>
      </c>
      <c r="J245">
        <v>77.351326999999998</v>
      </c>
      <c r="K245">
        <v>64.537681000000006</v>
      </c>
      <c r="L245">
        <v>86.756523999999999</v>
      </c>
      <c r="M245">
        <v>85.569873000000001</v>
      </c>
      <c r="N245">
        <v>95.152462999999997</v>
      </c>
      <c r="O245">
        <v>92.972803999999996</v>
      </c>
      <c r="P245">
        <v>78.801186000000001</v>
      </c>
      <c r="Q245">
        <v>89.959126999999995</v>
      </c>
      <c r="R245">
        <v>85.512282999999996</v>
      </c>
      <c r="S245">
        <v>85.646771999999999</v>
      </c>
      <c r="T245">
        <v>67.989788000000004</v>
      </c>
      <c r="U245">
        <v>74.629413</v>
      </c>
      <c r="V245">
        <v>65.276319999999998</v>
      </c>
      <c r="W245">
        <v>86.037942000000001</v>
      </c>
      <c r="X245">
        <v>88.392004</v>
      </c>
      <c r="Y245">
        <v>81.013557000000006</v>
      </c>
      <c r="AA245">
        <v>-5.9026540000000001</v>
      </c>
      <c r="AB245">
        <v>1.242078</v>
      </c>
      <c r="AC245">
        <v>1.64446</v>
      </c>
      <c r="AD245">
        <v>2.4206479999999999</v>
      </c>
      <c r="AE245">
        <v>3.8750450000000001</v>
      </c>
      <c r="AF245">
        <v>0.423707</v>
      </c>
      <c r="AG245">
        <v>-0.96494400000000002</v>
      </c>
      <c r="AH245">
        <v>0.48966900000000002</v>
      </c>
      <c r="AI245">
        <v>-1.8894580000000001</v>
      </c>
      <c r="AJ245">
        <v>-0.89355300000000004</v>
      </c>
      <c r="AK245">
        <v>6.9173299999999998</v>
      </c>
      <c r="AL245">
        <v>-4.1479549999999996</v>
      </c>
      <c r="AM245">
        <v>-1.7118899999999999</v>
      </c>
      <c r="AN245">
        <v>8.5665549999999993</v>
      </c>
      <c r="AO245">
        <v>4.0158170000000002</v>
      </c>
      <c r="AP245">
        <v>10.91211</v>
      </c>
      <c r="AQ245">
        <v>-0.64774900000000002</v>
      </c>
      <c r="AR245">
        <v>-2.4383870000000001</v>
      </c>
      <c r="AS245">
        <v>-1.9085780000000001</v>
      </c>
      <c r="AT245">
        <v>-14.818372999999999</v>
      </c>
      <c r="AV245">
        <v>3.5915400000000002</v>
      </c>
    </row>
    <row r="246" spans="1:48" x14ac:dyDescent="0.55000000000000004">
      <c r="A246">
        <v>244</v>
      </c>
      <c r="B246">
        <v>1.0378419999999999</v>
      </c>
      <c r="C246">
        <v>6.1438240000000004</v>
      </c>
      <c r="D246">
        <v>1.0013019999999999</v>
      </c>
      <c r="F246">
        <v>71.523831999999999</v>
      </c>
      <c r="G246">
        <v>84.377823000000006</v>
      </c>
      <c r="H246">
        <v>84.527690000000007</v>
      </c>
      <c r="I246">
        <v>77.125715</v>
      </c>
      <c r="J246">
        <v>76.658867000000001</v>
      </c>
      <c r="K246">
        <v>63.807478000000003</v>
      </c>
      <c r="L246">
        <v>85.493812000000005</v>
      </c>
      <c r="M246">
        <v>84.898045999999994</v>
      </c>
      <c r="N246">
        <v>88.221644999999995</v>
      </c>
      <c r="O246">
        <v>91.335811000000007</v>
      </c>
      <c r="P246">
        <v>77.298798000000005</v>
      </c>
      <c r="Q246">
        <v>86.499547000000007</v>
      </c>
      <c r="R246">
        <v>82.802812000000003</v>
      </c>
      <c r="S246">
        <v>84.417010000000005</v>
      </c>
      <c r="T246">
        <v>67.334987999999996</v>
      </c>
      <c r="U246">
        <v>70.147872000000007</v>
      </c>
      <c r="V246">
        <v>62.567349</v>
      </c>
      <c r="W246">
        <v>84.845551999999998</v>
      </c>
      <c r="X246">
        <v>87.255151999999995</v>
      </c>
      <c r="Y246">
        <v>76.745641000000006</v>
      </c>
      <c r="AA246">
        <v>5.4721580000000003</v>
      </c>
      <c r="AB246">
        <v>8.1731630000000006</v>
      </c>
      <c r="AC246">
        <v>2.579974</v>
      </c>
      <c r="AD246">
        <v>-11.971237</v>
      </c>
      <c r="AE246">
        <v>3.005493</v>
      </c>
      <c r="AF246">
        <v>-3.4918610000000001</v>
      </c>
      <c r="AG246">
        <v>1.4691369999999999</v>
      </c>
      <c r="AH246">
        <v>-0.88419800000000004</v>
      </c>
      <c r="AI246">
        <v>0.255691</v>
      </c>
      <c r="AJ246">
        <v>-0.93285499999999999</v>
      </c>
      <c r="AK246">
        <v>3.8044210000000001</v>
      </c>
      <c r="AL246">
        <v>5.8100019999999999</v>
      </c>
      <c r="AM246">
        <v>-5.5674239999999999</v>
      </c>
      <c r="AN246">
        <v>-3.0743809999999998</v>
      </c>
      <c r="AO246">
        <v>-3.3413349999999999</v>
      </c>
      <c r="AP246">
        <v>7.9024760000000001</v>
      </c>
      <c r="AQ246">
        <v>4.9779999999999998E-2</v>
      </c>
      <c r="AR246">
        <v>4.2484529999999996</v>
      </c>
      <c r="AS246">
        <v>-0.64688999999999997</v>
      </c>
      <c r="AT246">
        <v>-9.1200189999999992</v>
      </c>
      <c r="AV246">
        <v>3.4780850000000001</v>
      </c>
    </row>
    <row r="247" spans="1:48" x14ac:dyDescent="0.55000000000000004">
      <c r="A247">
        <v>245</v>
      </c>
      <c r="B247">
        <v>1.0378419999999999</v>
      </c>
      <c r="C247">
        <v>4.0502919999999998</v>
      </c>
      <c r="D247">
        <v>1.000167</v>
      </c>
      <c r="F247">
        <v>69.378546</v>
      </c>
      <c r="G247">
        <v>77.438613000000004</v>
      </c>
      <c r="H247">
        <v>78.491303000000002</v>
      </c>
      <c r="I247">
        <v>75.349688</v>
      </c>
      <c r="J247">
        <v>75.588031000000001</v>
      </c>
      <c r="K247">
        <v>60.875086000000003</v>
      </c>
      <c r="L247">
        <v>78.368329000000003</v>
      </c>
      <c r="M247">
        <v>81.057434000000001</v>
      </c>
      <c r="N247">
        <v>83.321800999999994</v>
      </c>
      <c r="O247">
        <v>89.069968000000003</v>
      </c>
      <c r="P247">
        <v>71.041355999999993</v>
      </c>
      <c r="Q247">
        <v>74.339326</v>
      </c>
      <c r="R247">
        <v>79.409807999999998</v>
      </c>
      <c r="S247">
        <v>82.565633000000005</v>
      </c>
      <c r="T247">
        <v>66.440900999999997</v>
      </c>
      <c r="U247">
        <v>69.250332</v>
      </c>
      <c r="V247">
        <v>60.918244000000001</v>
      </c>
      <c r="W247">
        <v>82.672917999999996</v>
      </c>
      <c r="X247">
        <v>86.120621</v>
      </c>
      <c r="Y247">
        <v>74.704024000000004</v>
      </c>
      <c r="AA247">
        <v>5.4721580000000003</v>
      </c>
      <c r="AB247">
        <v>8.1731630000000006</v>
      </c>
      <c r="AC247">
        <v>2.579974</v>
      </c>
      <c r="AD247">
        <v>-11.971237</v>
      </c>
      <c r="AE247">
        <v>3.005493</v>
      </c>
      <c r="AF247">
        <v>-3.4918610000000001</v>
      </c>
      <c r="AG247">
        <v>1.4691369999999999</v>
      </c>
      <c r="AH247">
        <v>-0.88419800000000004</v>
      </c>
      <c r="AI247">
        <v>0.255691</v>
      </c>
      <c r="AJ247">
        <v>-0.93285499999999999</v>
      </c>
      <c r="AK247">
        <v>3.8044210000000001</v>
      </c>
      <c r="AL247">
        <v>5.8100019999999999</v>
      </c>
      <c r="AM247">
        <v>-5.5674239999999999</v>
      </c>
      <c r="AN247">
        <v>-3.0743809999999998</v>
      </c>
      <c r="AO247">
        <v>-3.3413349999999999</v>
      </c>
      <c r="AP247">
        <v>7.9024760000000001</v>
      </c>
      <c r="AQ247">
        <v>4.9779999999999998E-2</v>
      </c>
      <c r="AR247">
        <v>4.2484529999999996</v>
      </c>
      <c r="AS247">
        <v>-0.64688999999999997</v>
      </c>
      <c r="AT247">
        <v>-9.1200189999999992</v>
      </c>
      <c r="AV247">
        <v>3.4766840000000001</v>
      </c>
    </row>
    <row r="248" spans="1:48" x14ac:dyDescent="0.55000000000000004">
      <c r="A248">
        <v>246</v>
      </c>
      <c r="B248">
        <v>1.0378419999999999</v>
      </c>
      <c r="C248">
        <v>4.0502919999999998</v>
      </c>
      <c r="D248">
        <v>1.00041</v>
      </c>
      <c r="F248">
        <v>68.616422</v>
      </c>
      <c r="G248">
        <v>77.121241999999995</v>
      </c>
      <c r="H248">
        <v>78.015736000000004</v>
      </c>
      <c r="I248">
        <v>74.219155000000001</v>
      </c>
      <c r="J248">
        <v>73.908642</v>
      </c>
      <c r="K248">
        <v>60.227691</v>
      </c>
      <c r="L248">
        <v>75.505218999999997</v>
      </c>
      <c r="M248">
        <v>77.964100000000002</v>
      </c>
      <c r="N248">
        <v>83.467708000000002</v>
      </c>
      <c r="O248">
        <v>87.951677000000004</v>
      </c>
      <c r="P248">
        <v>70.006630000000001</v>
      </c>
      <c r="Q248">
        <v>73.079251999999997</v>
      </c>
      <c r="R248">
        <v>77.702951999999996</v>
      </c>
      <c r="S248">
        <v>80.985442000000006</v>
      </c>
      <c r="T248">
        <v>63.494331000000003</v>
      </c>
      <c r="U248">
        <v>67.114427000000006</v>
      </c>
      <c r="V248">
        <v>59.361893999999999</v>
      </c>
      <c r="W248">
        <v>81.152902999999995</v>
      </c>
      <c r="X248">
        <v>85.497639000000007</v>
      </c>
      <c r="Y248">
        <v>72.892094999999998</v>
      </c>
      <c r="AA248">
        <v>5.4721580000000003</v>
      </c>
      <c r="AB248">
        <v>8.1731630000000006</v>
      </c>
      <c r="AC248">
        <v>2.579974</v>
      </c>
      <c r="AD248">
        <v>-11.971237</v>
      </c>
      <c r="AE248">
        <v>3.005493</v>
      </c>
      <c r="AF248">
        <v>-3.4918610000000001</v>
      </c>
      <c r="AG248">
        <v>1.4691369999999999</v>
      </c>
      <c r="AH248">
        <v>-0.88419800000000004</v>
      </c>
      <c r="AI248">
        <v>0.255691</v>
      </c>
      <c r="AJ248">
        <v>-0.93285499999999999</v>
      </c>
      <c r="AK248">
        <v>3.8044210000000001</v>
      </c>
      <c r="AL248">
        <v>5.8100019999999999</v>
      </c>
      <c r="AM248">
        <v>-5.5674239999999999</v>
      </c>
      <c r="AN248">
        <v>-3.0743809999999998</v>
      </c>
      <c r="AO248">
        <v>-3.3413349999999999</v>
      </c>
      <c r="AP248">
        <v>7.9024760000000001</v>
      </c>
      <c r="AQ248">
        <v>4.9779999999999998E-2</v>
      </c>
      <c r="AR248">
        <v>4.2484529999999996</v>
      </c>
      <c r="AS248">
        <v>-0.64688999999999997</v>
      </c>
      <c r="AT248">
        <v>-9.1200189999999992</v>
      </c>
      <c r="AV248">
        <v>3.3801139999999998</v>
      </c>
    </row>
    <row r="249" spans="1:48" x14ac:dyDescent="0.55000000000000004">
      <c r="A249">
        <v>247</v>
      </c>
      <c r="B249">
        <v>1.0717190000000001</v>
      </c>
      <c r="C249">
        <v>4.0502919999999998</v>
      </c>
      <c r="D249">
        <v>1.0034920000000001</v>
      </c>
      <c r="F249">
        <v>68.458828999999994</v>
      </c>
      <c r="G249">
        <v>74.317796999999999</v>
      </c>
      <c r="H249">
        <v>75.754769999999994</v>
      </c>
      <c r="I249">
        <v>73.148792999999998</v>
      </c>
      <c r="J249">
        <v>73.769229999999993</v>
      </c>
      <c r="K249">
        <v>59.860391</v>
      </c>
      <c r="L249">
        <v>75.534616999999997</v>
      </c>
      <c r="M249">
        <v>76.260649000000001</v>
      </c>
      <c r="N249">
        <v>82.595097999999993</v>
      </c>
      <c r="O249">
        <v>87.491235000000003</v>
      </c>
      <c r="P249">
        <v>68.182299999999998</v>
      </c>
      <c r="Q249">
        <v>72.416627000000005</v>
      </c>
      <c r="R249">
        <v>76.324894999999998</v>
      </c>
      <c r="S249">
        <v>80.537649000000002</v>
      </c>
      <c r="T249">
        <v>63.286445000000001</v>
      </c>
      <c r="U249">
        <v>66.003268000000006</v>
      </c>
      <c r="V249">
        <v>58.687365999999997</v>
      </c>
      <c r="W249">
        <v>79.056298999999996</v>
      </c>
      <c r="X249">
        <v>84.570705000000004</v>
      </c>
      <c r="Y249">
        <v>71.685828999999998</v>
      </c>
      <c r="AA249">
        <v>9.1203979999999998</v>
      </c>
      <c r="AB249">
        <v>5.96753</v>
      </c>
      <c r="AC249">
        <v>6.8182150000000004</v>
      </c>
      <c r="AD249">
        <v>-0.41756300000000002</v>
      </c>
      <c r="AE249">
        <v>4.0850270000000002</v>
      </c>
      <c r="AF249">
        <v>-13.481865000000001</v>
      </c>
      <c r="AG249">
        <v>-3.7660469999999999</v>
      </c>
      <c r="AH249">
        <v>8.0376969999999996</v>
      </c>
      <c r="AI249">
        <v>1.8360920000000001</v>
      </c>
      <c r="AJ249">
        <v>-0.79768499999999998</v>
      </c>
      <c r="AK249">
        <v>-1.215986</v>
      </c>
      <c r="AL249">
        <v>7.794994</v>
      </c>
      <c r="AM249">
        <v>2.682102</v>
      </c>
      <c r="AN249">
        <v>1.081277</v>
      </c>
      <c r="AO249">
        <v>4.4396740000000001</v>
      </c>
      <c r="AP249">
        <v>0.41204800000000003</v>
      </c>
      <c r="AQ249">
        <v>-2.7511730000000001</v>
      </c>
      <c r="AR249">
        <v>-0.69679999999999997</v>
      </c>
      <c r="AS249">
        <v>-7.305974</v>
      </c>
      <c r="AT249">
        <v>-1.4466909999999999</v>
      </c>
      <c r="AV249">
        <v>3.3865099999999999</v>
      </c>
    </row>
    <row r="250" spans="1:48" x14ac:dyDescent="0.55000000000000004">
      <c r="A250">
        <v>248</v>
      </c>
      <c r="B250">
        <v>1.0717190000000001</v>
      </c>
      <c r="C250">
        <v>4.0502919999999998</v>
      </c>
      <c r="D250">
        <v>1.004589</v>
      </c>
      <c r="F250">
        <v>67.901092000000006</v>
      </c>
      <c r="G250">
        <v>73.458793999999997</v>
      </c>
      <c r="H250">
        <v>74.609975000000006</v>
      </c>
      <c r="I250">
        <v>72.209393000000006</v>
      </c>
      <c r="J250">
        <v>72.144537</v>
      </c>
      <c r="K250">
        <v>58.258254999999998</v>
      </c>
      <c r="L250">
        <v>74.948566</v>
      </c>
      <c r="M250">
        <v>75.035606999999999</v>
      </c>
      <c r="N250">
        <v>81.667032000000006</v>
      </c>
      <c r="O250">
        <v>84.994506000000001</v>
      </c>
      <c r="P250">
        <v>67.895103000000006</v>
      </c>
      <c r="Q250">
        <v>71.335693000000006</v>
      </c>
      <c r="R250">
        <v>75.330824000000007</v>
      </c>
      <c r="S250">
        <v>78.283686000000003</v>
      </c>
      <c r="T250">
        <v>60.674002999999999</v>
      </c>
      <c r="U250">
        <v>64.084817999999999</v>
      </c>
      <c r="V250">
        <v>58.123148</v>
      </c>
      <c r="W250">
        <v>75.700646000000006</v>
      </c>
      <c r="X250">
        <v>83.725044999999994</v>
      </c>
      <c r="Y250">
        <v>70.258329000000003</v>
      </c>
      <c r="AA250">
        <v>9.1203979999999998</v>
      </c>
      <c r="AB250">
        <v>5.96753</v>
      </c>
      <c r="AC250">
        <v>6.8182150000000004</v>
      </c>
      <c r="AD250">
        <v>-0.41756300000000002</v>
      </c>
      <c r="AE250">
        <v>4.0850270000000002</v>
      </c>
      <c r="AF250">
        <v>-13.481865000000001</v>
      </c>
      <c r="AG250">
        <v>-3.7660469999999999</v>
      </c>
      <c r="AH250">
        <v>8.0376969999999996</v>
      </c>
      <c r="AI250">
        <v>1.8360920000000001</v>
      </c>
      <c r="AJ250">
        <v>-0.79768499999999998</v>
      </c>
      <c r="AK250">
        <v>-1.215986</v>
      </c>
      <c r="AL250">
        <v>7.794994</v>
      </c>
      <c r="AM250">
        <v>2.682102</v>
      </c>
      <c r="AN250">
        <v>1.081277</v>
      </c>
      <c r="AO250">
        <v>4.4396740000000001</v>
      </c>
      <c r="AP250">
        <v>0.41204800000000003</v>
      </c>
      <c r="AQ250">
        <v>-2.7511730000000001</v>
      </c>
      <c r="AR250">
        <v>-0.69679999999999997</v>
      </c>
      <c r="AS250">
        <v>-7.305974</v>
      </c>
      <c r="AT250">
        <v>-1.4466909999999999</v>
      </c>
      <c r="AV250">
        <v>3.3370150000000001</v>
      </c>
    </row>
    <row r="251" spans="1:48" x14ac:dyDescent="0.55000000000000004">
      <c r="A251">
        <v>249</v>
      </c>
      <c r="B251">
        <v>1.042133</v>
      </c>
      <c r="C251">
        <v>4.0502919999999998</v>
      </c>
      <c r="D251">
        <v>1.005592</v>
      </c>
      <c r="F251">
        <v>67.930650999999997</v>
      </c>
      <c r="G251">
        <v>71.115109000000004</v>
      </c>
      <c r="H251">
        <v>73.649507999999997</v>
      </c>
      <c r="I251">
        <v>69.004664000000005</v>
      </c>
      <c r="J251">
        <v>70.644267999999997</v>
      </c>
      <c r="K251">
        <v>55.657905999999997</v>
      </c>
      <c r="L251">
        <v>74.713560999999999</v>
      </c>
      <c r="M251">
        <v>73.990786</v>
      </c>
      <c r="N251">
        <v>79.035117999999997</v>
      </c>
      <c r="O251">
        <v>82.525903999999997</v>
      </c>
      <c r="P251">
        <v>67.398848999999998</v>
      </c>
      <c r="Q251">
        <v>70.963147000000006</v>
      </c>
      <c r="R251">
        <v>74.674629999999993</v>
      </c>
      <c r="S251">
        <v>77.983407</v>
      </c>
      <c r="T251">
        <v>60.483065000000003</v>
      </c>
      <c r="U251">
        <v>64.092690000000005</v>
      </c>
      <c r="V251">
        <v>57.935802000000002</v>
      </c>
      <c r="W251">
        <v>74.243568999999994</v>
      </c>
      <c r="X251">
        <v>80.986142000000001</v>
      </c>
      <c r="Y251">
        <v>69.607781000000003</v>
      </c>
      <c r="AA251">
        <v>-0.83810899999999999</v>
      </c>
      <c r="AB251">
        <v>-1.937959</v>
      </c>
      <c r="AC251">
        <v>1.8054559999999999</v>
      </c>
      <c r="AD251">
        <v>1.6232139999999999</v>
      </c>
      <c r="AE251">
        <v>1.2638720000000001</v>
      </c>
      <c r="AF251">
        <v>-4.0029409999999999</v>
      </c>
      <c r="AG251">
        <v>-3.4196070000000001</v>
      </c>
      <c r="AH251">
        <v>-1.9107639999999999</v>
      </c>
      <c r="AI251">
        <v>6.6274319999999998</v>
      </c>
      <c r="AJ251">
        <v>0.30241800000000002</v>
      </c>
      <c r="AK251">
        <v>6.4495469999999999</v>
      </c>
      <c r="AL251">
        <v>-12.447210999999999</v>
      </c>
      <c r="AM251">
        <v>-0.29119699999999998</v>
      </c>
      <c r="AN251">
        <v>-2.319922</v>
      </c>
      <c r="AO251">
        <v>-6.7124389999999998</v>
      </c>
      <c r="AP251">
        <v>0.51898200000000005</v>
      </c>
      <c r="AQ251">
        <v>-3.5334430000000001</v>
      </c>
      <c r="AR251">
        <v>-0.171817</v>
      </c>
      <c r="AS251">
        <v>-4.4108289999999997</v>
      </c>
      <c r="AT251">
        <v>0.69642400000000004</v>
      </c>
      <c r="AV251">
        <v>3.3142499999999999</v>
      </c>
    </row>
    <row r="252" spans="1:48" x14ac:dyDescent="0.55000000000000004">
      <c r="A252">
        <v>250</v>
      </c>
      <c r="B252">
        <v>1.042133</v>
      </c>
      <c r="C252">
        <v>3.8357559999999999</v>
      </c>
      <c r="D252">
        <v>1.005563</v>
      </c>
      <c r="F252">
        <v>62.930950000000003</v>
      </c>
      <c r="G252">
        <v>68.035991999999993</v>
      </c>
      <c r="H252">
        <v>72.602236000000005</v>
      </c>
      <c r="I252">
        <v>67.080462999999995</v>
      </c>
      <c r="J252">
        <v>68.224344000000002</v>
      </c>
      <c r="K252">
        <v>49.823855000000002</v>
      </c>
      <c r="L252">
        <v>73.047493000000003</v>
      </c>
      <c r="M252">
        <v>71.922642999999994</v>
      </c>
      <c r="N252">
        <v>68.5321</v>
      </c>
      <c r="O252">
        <v>79.739339000000001</v>
      </c>
      <c r="P252">
        <v>66.148122999999998</v>
      </c>
      <c r="Q252">
        <v>67.527840999999995</v>
      </c>
      <c r="R252">
        <v>74.199535999999995</v>
      </c>
      <c r="S252">
        <v>73.618758999999997</v>
      </c>
      <c r="T252">
        <v>57.559266000000001</v>
      </c>
      <c r="U252">
        <v>63.849760000000003</v>
      </c>
      <c r="V252">
        <v>56.673107000000002</v>
      </c>
      <c r="W252">
        <v>70.629003999999995</v>
      </c>
      <c r="X252">
        <v>80.574681999999996</v>
      </c>
      <c r="Y252">
        <v>67.082233000000002</v>
      </c>
      <c r="AA252">
        <v>-0.83810899999999999</v>
      </c>
      <c r="AB252">
        <v>-1.937959</v>
      </c>
      <c r="AC252">
        <v>1.8054559999999999</v>
      </c>
      <c r="AD252">
        <v>1.6232139999999999</v>
      </c>
      <c r="AE252">
        <v>1.2638720000000001</v>
      </c>
      <c r="AF252">
        <v>-4.0029409999999999</v>
      </c>
      <c r="AG252">
        <v>-3.4196070000000001</v>
      </c>
      <c r="AH252">
        <v>-1.9107639999999999</v>
      </c>
      <c r="AI252">
        <v>6.6274319999999998</v>
      </c>
      <c r="AJ252">
        <v>0.30241800000000002</v>
      </c>
      <c r="AK252">
        <v>6.4495469999999999</v>
      </c>
      <c r="AL252">
        <v>-12.447210999999999</v>
      </c>
      <c r="AM252">
        <v>-0.29119699999999998</v>
      </c>
      <c r="AN252">
        <v>-2.319922</v>
      </c>
      <c r="AO252">
        <v>-6.7124389999999998</v>
      </c>
      <c r="AP252">
        <v>0.51898200000000005</v>
      </c>
      <c r="AQ252">
        <v>-3.5334430000000001</v>
      </c>
      <c r="AR252">
        <v>-0.171817</v>
      </c>
      <c r="AS252">
        <v>-4.4108289999999997</v>
      </c>
      <c r="AT252">
        <v>0.69642400000000004</v>
      </c>
      <c r="AV252">
        <v>3.3232759999999999</v>
      </c>
    </row>
    <row r="253" spans="1:48" x14ac:dyDescent="0.55000000000000004">
      <c r="A253">
        <v>251</v>
      </c>
      <c r="B253">
        <v>0.98880100000000004</v>
      </c>
      <c r="C253">
        <v>3.8357559999999999</v>
      </c>
      <c r="D253">
        <v>1.0048090000000001</v>
      </c>
      <c r="F253">
        <v>62.551937000000002</v>
      </c>
      <c r="G253">
        <v>65.460194000000001</v>
      </c>
      <c r="H253">
        <v>72.524135999999999</v>
      </c>
      <c r="I253">
        <v>66.392120000000006</v>
      </c>
      <c r="J253">
        <v>67.156927999999994</v>
      </c>
      <c r="K253">
        <v>48.379351</v>
      </c>
      <c r="L253">
        <v>71.814052000000004</v>
      </c>
      <c r="M253">
        <v>69.074522999999999</v>
      </c>
      <c r="N253">
        <v>66.321698999999995</v>
      </c>
      <c r="O253">
        <v>78.384219000000002</v>
      </c>
      <c r="P253">
        <v>62.995643000000001</v>
      </c>
      <c r="Q253">
        <v>66.054704000000001</v>
      </c>
      <c r="R253">
        <v>72.356660000000005</v>
      </c>
      <c r="S253">
        <v>72.403957000000005</v>
      </c>
      <c r="T253">
        <v>55.652231999999998</v>
      </c>
      <c r="U253">
        <v>61.520235999999997</v>
      </c>
      <c r="V253">
        <v>56.267516999999998</v>
      </c>
      <c r="W253">
        <v>68.717549000000005</v>
      </c>
      <c r="X253">
        <v>78.876570999999998</v>
      </c>
      <c r="Y253">
        <v>65.876041999999998</v>
      </c>
      <c r="AA253">
        <v>-4.1591079999999998</v>
      </c>
      <c r="AB253">
        <v>-5.2278320000000003</v>
      </c>
      <c r="AC253">
        <v>1.447041</v>
      </c>
      <c r="AD253">
        <v>-4.0307329999999997</v>
      </c>
      <c r="AE253">
        <v>-0.60865599999999997</v>
      </c>
      <c r="AF253">
        <v>4.2886810000000004</v>
      </c>
      <c r="AG253">
        <v>-0.62487000000000004</v>
      </c>
      <c r="AH253">
        <v>1.6593629999999999</v>
      </c>
      <c r="AI253">
        <v>2.1362480000000001</v>
      </c>
      <c r="AJ253">
        <v>-1.3381000000000001E-2</v>
      </c>
      <c r="AK253">
        <v>2.3887999999999998</v>
      </c>
      <c r="AL253">
        <v>1.799506</v>
      </c>
      <c r="AM253">
        <v>-5.6446449999999997</v>
      </c>
      <c r="AN253">
        <v>-9.9025619999999996</v>
      </c>
      <c r="AO253">
        <v>0.66292099999999998</v>
      </c>
      <c r="AP253">
        <v>-5.6344719999999997</v>
      </c>
      <c r="AQ253">
        <v>-2.6575039999999999</v>
      </c>
      <c r="AR253">
        <v>2.5526520000000001</v>
      </c>
      <c r="AS253">
        <v>-1.356614</v>
      </c>
      <c r="AT253">
        <v>5.8921729999999997</v>
      </c>
      <c r="AV253">
        <v>3.216412</v>
      </c>
    </row>
    <row r="254" spans="1:48" x14ac:dyDescent="0.55000000000000004">
      <c r="A254">
        <v>252</v>
      </c>
      <c r="B254">
        <v>0.98880100000000004</v>
      </c>
      <c r="C254">
        <v>3.8357559999999999</v>
      </c>
      <c r="D254">
        <v>1.0038069999999999</v>
      </c>
      <c r="F254">
        <v>61.752816000000003</v>
      </c>
      <c r="G254">
        <v>64.666341000000003</v>
      </c>
      <c r="H254">
        <v>71.735052999999994</v>
      </c>
      <c r="I254">
        <v>66.115420999999998</v>
      </c>
      <c r="J254">
        <v>66.438036999999994</v>
      </c>
      <c r="K254">
        <v>48.508907000000001</v>
      </c>
      <c r="L254">
        <v>70.813085000000001</v>
      </c>
      <c r="M254">
        <v>66.338330999999997</v>
      </c>
      <c r="N254">
        <v>64.819503999999995</v>
      </c>
      <c r="O254">
        <v>77.252930000000006</v>
      </c>
      <c r="P254">
        <v>61.278323</v>
      </c>
      <c r="Q254">
        <v>59.807285</v>
      </c>
      <c r="R254">
        <v>70.972283000000004</v>
      </c>
      <c r="S254">
        <v>71.198396000000002</v>
      </c>
      <c r="T254">
        <v>55.650481999999997</v>
      </c>
      <c r="U254">
        <v>61.408741999999997</v>
      </c>
      <c r="V254">
        <v>53.706271999999998</v>
      </c>
      <c r="W254">
        <v>68.273674999999997</v>
      </c>
      <c r="X254">
        <v>71.360348000000002</v>
      </c>
      <c r="Y254">
        <v>64.695702999999995</v>
      </c>
      <c r="AA254">
        <v>-4.1591079999999998</v>
      </c>
      <c r="AB254">
        <v>-5.2278320000000003</v>
      </c>
      <c r="AC254">
        <v>1.447041</v>
      </c>
      <c r="AD254">
        <v>-4.0307329999999997</v>
      </c>
      <c r="AE254">
        <v>-0.60865599999999997</v>
      </c>
      <c r="AF254">
        <v>4.2886810000000004</v>
      </c>
      <c r="AG254">
        <v>-0.62487000000000004</v>
      </c>
      <c r="AH254">
        <v>1.6593629999999999</v>
      </c>
      <c r="AI254">
        <v>2.1362480000000001</v>
      </c>
      <c r="AJ254">
        <v>-1.3381000000000001E-2</v>
      </c>
      <c r="AK254">
        <v>2.3887999999999998</v>
      </c>
      <c r="AL254">
        <v>1.799506</v>
      </c>
      <c r="AM254">
        <v>-5.6446449999999997</v>
      </c>
      <c r="AN254">
        <v>-9.9025619999999996</v>
      </c>
      <c r="AO254">
        <v>0.66292099999999998</v>
      </c>
      <c r="AP254">
        <v>-5.6344719999999997</v>
      </c>
      <c r="AQ254">
        <v>-2.6575039999999999</v>
      </c>
      <c r="AR254">
        <v>2.5526520000000001</v>
      </c>
      <c r="AS254">
        <v>-1.356614</v>
      </c>
      <c r="AT254">
        <v>5.8921729999999997</v>
      </c>
      <c r="AV254">
        <v>3.1382319999999999</v>
      </c>
    </row>
    <row r="255" spans="1:48" x14ac:dyDescent="0.55000000000000004">
      <c r="A255">
        <v>253</v>
      </c>
      <c r="B255">
        <v>0.98880100000000004</v>
      </c>
      <c r="C255">
        <v>3.8357559999999999</v>
      </c>
      <c r="D255">
        <v>1.0018069999999999</v>
      </c>
      <c r="F255">
        <v>60.422083000000001</v>
      </c>
      <c r="G255">
        <v>64.859191999999993</v>
      </c>
      <c r="H255">
        <v>69.809565000000006</v>
      </c>
      <c r="I255">
        <v>64.616298</v>
      </c>
      <c r="J255">
        <v>64.642730999999998</v>
      </c>
      <c r="K255">
        <v>47.346330999999999</v>
      </c>
      <c r="L255">
        <v>70.430402999999998</v>
      </c>
      <c r="M255">
        <v>63.785285999999999</v>
      </c>
      <c r="N255">
        <v>61.737639000000001</v>
      </c>
      <c r="O255">
        <v>76.219296</v>
      </c>
      <c r="P255">
        <v>60.446008999999997</v>
      </c>
      <c r="Q255">
        <v>59.867060000000002</v>
      </c>
      <c r="R255">
        <v>69.745193</v>
      </c>
      <c r="S255">
        <v>71.701960999999997</v>
      </c>
      <c r="T255">
        <v>53.930573000000003</v>
      </c>
      <c r="U255">
        <v>60.787103999999999</v>
      </c>
      <c r="V255">
        <v>52.799416999999998</v>
      </c>
      <c r="W255">
        <v>67.439678999999998</v>
      </c>
      <c r="X255">
        <v>71.235676999999995</v>
      </c>
      <c r="Y255">
        <v>63.949964000000001</v>
      </c>
      <c r="AA255">
        <v>-4.1591079999999998</v>
      </c>
      <c r="AB255">
        <v>-5.2278320000000003</v>
      </c>
      <c r="AC255">
        <v>1.447041</v>
      </c>
      <c r="AD255">
        <v>-4.0307329999999997</v>
      </c>
      <c r="AE255">
        <v>-0.60865599999999997</v>
      </c>
      <c r="AF255">
        <v>4.2886810000000004</v>
      </c>
      <c r="AG255">
        <v>-0.62487000000000004</v>
      </c>
      <c r="AH255">
        <v>1.6593629999999999</v>
      </c>
      <c r="AI255">
        <v>2.1362480000000001</v>
      </c>
      <c r="AJ255">
        <v>-1.3381000000000001E-2</v>
      </c>
      <c r="AK255">
        <v>2.3887999999999998</v>
      </c>
      <c r="AL255">
        <v>1.799506</v>
      </c>
      <c r="AM255">
        <v>-5.6446449999999997</v>
      </c>
      <c r="AN255">
        <v>-9.9025619999999996</v>
      </c>
      <c r="AO255">
        <v>0.66292099999999998</v>
      </c>
      <c r="AP255">
        <v>-5.6344719999999997</v>
      </c>
      <c r="AQ255">
        <v>-2.6575039999999999</v>
      </c>
      <c r="AR255">
        <v>2.5526520000000001</v>
      </c>
      <c r="AS255">
        <v>-1.356614</v>
      </c>
      <c r="AT255">
        <v>5.8921729999999997</v>
      </c>
      <c r="AV255">
        <v>3.1066769999999999</v>
      </c>
    </row>
    <row r="256" spans="1:48" x14ac:dyDescent="0.55000000000000004">
      <c r="A256">
        <v>254</v>
      </c>
      <c r="B256">
        <v>0.98880100000000004</v>
      </c>
      <c r="C256">
        <v>3.8357559999999999</v>
      </c>
      <c r="D256">
        <v>1.0018590000000001</v>
      </c>
      <c r="F256">
        <v>58.569594000000002</v>
      </c>
      <c r="G256">
        <v>62.702392000000003</v>
      </c>
      <c r="H256">
        <v>69.672826000000001</v>
      </c>
      <c r="I256">
        <v>64.179270000000002</v>
      </c>
      <c r="J256">
        <v>60.854354000000001</v>
      </c>
      <c r="K256">
        <v>47.116196000000002</v>
      </c>
      <c r="L256">
        <v>70.130751000000004</v>
      </c>
      <c r="M256">
        <v>59.193513000000003</v>
      </c>
      <c r="N256">
        <v>60.074159999999999</v>
      </c>
      <c r="O256">
        <v>75.805740999999998</v>
      </c>
      <c r="P256">
        <v>59.413578000000001</v>
      </c>
      <c r="Q256">
        <v>58.238582000000001</v>
      </c>
      <c r="R256">
        <v>68.634276</v>
      </c>
      <c r="S256">
        <v>71.203785999999994</v>
      </c>
      <c r="T256">
        <v>52.453163000000004</v>
      </c>
      <c r="U256">
        <v>58.546750000000003</v>
      </c>
      <c r="V256">
        <v>51.504635</v>
      </c>
      <c r="W256">
        <v>62.395051000000002</v>
      </c>
      <c r="X256">
        <v>68.648359999999997</v>
      </c>
      <c r="Y256">
        <v>61.088951000000002</v>
      </c>
      <c r="AA256">
        <v>-4.1591079999999998</v>
      </c>
      <c r="AB256">
        <v>-5.2278320000000003</v>
      </c>
      <c r="AC256">
        <v>1.447041</v>
      </c>
      <c r="AD256">
        <v>-4.0307329999999997</v>
      </c>
      <c r="AE256">
        <v>-0.60865599999999997</v>
      </c>
      <c r="AF256">
        <v>4.2886810000000004</v>
      </c>
      <c r="AG256">
        <v>-0.62487000000000004</v>
      </c>
      <c r="AH256">
        <v>1.6593629999999999</v>
      </c>
      <c r="AI256">
        <v>2.1362480000000001</v>
      </c>
      <c r="AJ256">
        <v>-1.3381000000000001E-2</v>
      </c>
      <c r="AK256">
        <v>2.3887999999999998</v>
      </c>
      <c r="AL256">
        <v>1.799506</v>
      </c>
      <c r="AM256">
        <v>-5.6446449999999997</v>
      </c>
      <c r="AN256">
        <v>-9.9025619999999996</v>
      </c>
      <c r="AO256">
        <v>0.66292099999999998</v>
      </c>
      <c r="AP256">
        <v>-5.6344719999999997</v>
      </c>
      <c r="AQ256">
        <v>-2.6575039999999999</v>
      </c>
      <c r="AR256">
        <v>2.5526520000000001</v>
      </c>
      <c r="AS256">
        <v>-1.356614</v>
      </c>
      <c r="AT256">
        <v>5.8921729999999997</v>
      </c>
      <c r="AV256">
        <v>2.978281</v>
      </c>
    </row>
    <row r="257" spans="1:48" x14ac:dyDescent="0.55000000000000004">
      <c r="A257">
        <v>255</v>
      </c>
      <c r="B257">
        <v>0.96769400000000005</v>
      </c>
      <c r="C257">
        <v>3.8357559999999999</v>
      </c>
      <c r="D257">
        <v>1.0008600000000001</v>
      </c>
      <c r="F257">
        <v>56.501328999999998</v>
      </c>
      <c r="G257">
        <v>61.368833000000002</v>
      </c>
      <c r="H257">
        <v>67.435905000000005</v>
      </c>
      <c r="I257">
        <v>60.827128000000002</v>
      </c>
      <c r="J257">
        <v>59.221739999999997</v>
      </c>
      <c r="K257">
        <v>45.505102000000001</v>
      </c>
      <c r="L257">
        <v>68.482066000000003</v>
      </c>
      <c r="M257">
        <v>57.850023</v>
      </c>
      <c r="N257">
        <v>58.132756000000001</v>
      </c>
      <c r="O257">
        <v>73.744750999999994</v>
      </c>
      <c r="P257">
        <v>56.439596000000002</v>
      </c>
      <c r="Q257">
        <v>57.220948999999997</v>
      </c>
      <c r="R257">
        <v>64.724984000000006</v>
      </c>
      <c r="S257">
        <v>69.609917999999993</v>
      </c>
      <c r="T257">
        <v>52.356934000000003</v>
      </c>
      <c r="U257">
        <v>56.539594000000001</v>
      </c>
      <c r="V257">
        <v>50.297288999999999</v>
      </c>
      <c r="W257">
        <v>60.334758000000001</v>
      </c>
      <c r="X257">
        <v>67.151840000000007</v>
      </c>
      <c r="Y257">
        <v>60.024048999999998</v>
      </c>
      <c r="AA257">
        <v>-3.3762759999999998</v>
      </c>
      <c r="AB257">
        <v>6.3543000000000003</v>
      </c>
      <c r="AC257">
        <v>0.31407499999999999</v>
      </c>
      <c r="AD257">
        <v>-0.94061099999999997</v>
      </c>
      <c r="AE257">
        <v>-5.5003989999999998</v>
      </c>
      <c r="AF257">
        <v>-2.3200699999999999</v>
      </c>
      <c r="AG257">
        <v>-7.9601000000000005E-2</v>
      </c>
      <c r="AH257">
        <v>4.4254530000000001</v>
      </c>
      <c r="AI257">
        <v>-4.0478350000000001</v>
      </c>
      <c r="AJ257">
        <v>5.1447130000000003</v>
      </c>
      <c r="AK257">
        <v>3.3658800000000002</v>
      </c>
      <c r="AL257">
        <v>-4.9618979999999997</v>
      </c>
      <c r="AM257">
        <v>4.5776859999999999</v>
      </c>
      <c r="AN257">
        <v>-4.1121280000000002</v>
      </c>
      <c r="AO257">
        <v>-8.0751519999999992</v>
      </c>
      <c r="AP257">
        <v>-0.73709499999999994</v>
      </c>
      <c r="AQ257">
        <v>-4.8515259999999998</v>
      </c>
      <c r="AR257">
        <v>-4.7978649999999998</v>
      </c>
      <c r="AS257">
        <v>-9.8110900000000001</v>
      </c>
      <c r="AT257">
        <v>-2.1805310000000002</v>
      </c>
      <c r="AV257">
        <v>3.0016419999999999</v>
      </c>
    </row>
    <row r="258" spans="1:48" x14ac:dyDescent="0.55000000000000004">
      <c r="A258">
        <v>256</v>
      </c>
      <c r="B258">
        <v>0.96769400000000005</v>
      </c>
      <c r="C258">
        <v>3.8357559999999999</v>
      </c>
      <c r="D258">
        <v>1.0012840000000001</v>
      </c>
      <c r="F258">
        <v>55.568404999999998</v>
      </c>
      <c r="G258">
        <v>61.079233000000002</v>
      </c>
      <c r="H258">
        <v>66.910509000000005</v>
      </c>
      <c r="I258">
        <v>59.228732000000001</v>
      </c>
      <c r="J258">
        <v>58.571438999999998</v>
      </c>
      <c r="K258">
        <v>44.292529000000002</v>
      </c>
      <c r="L258">
        <v>65.353765999999993</v>
      </c>
      <c r="M258">
        <v>56.023969000000001</v>
      </c>
      <c r="N258">
        <v>57.494112999999999</v>
      </c>
      <c r="O258">
        <v>72.564479000000006</v>
      </c>
      <c r="P258">
        <v>54.030546000000001</v>
      </c>
      <c r="Q258">
        <v>57.319960999999999</v>
      </c>
      <c r="R258">
        <v>63.494210000000002</v>
      </c>
      <c r="S258">
        <v>68.634872999999999</v>
      </c>
      <c r="T258">
        <v>51.743437999999998</v>
      </c>
      <c r="U258">
        <v>55.950429999999997</v>
      </c>
      <c r="V258">
        <v>48.245935000000003</v>
      </c>
      <c r="W258">
        <v>59.805633999999998</v>
      </c>
      <c r="X258">
        <v>66.594776999999993</v>
      </c>
      <c r="Y258">
        <v>59.389895000000003</v>
      </c>
      <c r="AA258">
        <v>-3.3762759999999998</v>
      </c>
      <c r="AB258">
        <v>6.3543000000000003</v>
      </c>
      <c r="AC258">
        <v>0.31407499999999999</v>
      </c>
      <c r="AD258">
        <v>-0.94061099999999997</v>
      </c>
      <c r="AE258">
        <v>-5.5003989999999998</v>
      </c>
      <c r="AF258">
        <v>-2.3200699999999999</v>
      </c>
      <c r="AG258">
        <v>-7.9601000000000005E-2</v>
      </c>
      <c r="AH258">
        <v>4.4254530000000001</v>
      </c>
      <c r="AI258">
        <v>-4.0478350000000001</v>
      </c>
      <c r="AJ258">
        <v>5.1447130000000003</v>
      </c>
      <c r="AK258">
        <v>3.3658800000000002</v>
      </c>
      <c r="AL258">
        <v>-4.9618979999999997</v>
      </c>
      <c r="AM258">
        <v>4.5776859999999999</v>
      </c>
      <c r="AN258">
        <v>-4.1121280000000002</v>
      </c>
      <c r="AO258">
        <v>-8.0751519999999992</v>
      </c>
      <c r="AP258">
        <v>-0.73709499999999994</v>
      </c>
      <c r="AQ258">
        <v>-4.8515259999999998</v>
      </c>
      <c r="AR258">
        <v>-4.7978649999999998</v>
      </c>
      <c r="AS258">
        <v>-9.8110900000000001</v>
      </c>
      <c r="AT258">
        <v>-2.1805310000000002</v>
      </c>
      <c r="AV258">
        <v>3.1362299999999999</v>
      </c>
    </row>
    <row r="259" spans="1:48" x14ac:dyDescent="0.55000000000000004">
      <c r="A259">
        <v>257</v>
      </c>
      <c r="B259">
        <v>0.87107299999999999</v>
      </c>
      <c r="C259">
        <v>3.8357559999999999</v>
      </c>
      <c r="D259">
        <v>1.000707</v>
      </c>
      <c r="F259">
        <v>54.665092000000001</v>
      </c>
      <c r="G259">
        <v>59.915239</v>
      </c>
      <c r="H259">
        <v>66.497916000000004</v>
      </c>
      <c r="I259">
        <v>57.006939000000003</v>
      </c>
      <c r="J259">
        <v>58.436813999999998</v>
      </c>
      <c r="K259">
        <v>43.785629999999998</v>
      </c>
      <c r="L259">
        <v>64.839907999999994</v>
      </c>
      <c r="M259">
        <v>54.849701000000003</v>
      </c>
      <c r="N259">
        <v>56.942560999999998</v>
      </c>
      <c r="O259">
        <v>71.415042999999997</v>
      </c>
      <c r="P259">
        <v>52.001730999999999</v>
      </c>
      <c r="Q259">
        <v>54.084040999999999</v>
      </c>
      <c r="R259">
        <v>61.81241</v>
      </c>
      <c r="S259">
        <v>67.377009999999999</v>
      </c>
      <c r="T259">
        <v>50.085548000000003</v>
      </c>
      <c r="U259">
        <v>55.210256000000001</v>
      </c>
      <c r="V259">
        <v>47.183498999999998</v>
      </c>
      <c r="W259">
        <v>59.426819000000002</v>
      </c>
      <c r="X259">
        <v>65.298198999999997</v>
      </c>
      <c r="Y259">
        <v>58.668872</v>
      </c>
      <c r="AA259">
        <v>-9.6237220000000008</v>
      </c>
      <c r="AB259">
        <v>-7.4737369999999999</v>
      </c>
      <c r="AC259">
        <v>-1.1367940000000001</v>
      </c>
      <c r="AD259">
        <v>0.60660999999999998</v>
      </c>
      <c r="AE259">
        <v>2.6517550000000001</v>
      </c>
      <c r="AF259">
        <v>-0.909134</v>
      </c>
      <c r="AG259">
        <v>-0.21335100000000001</v>
      </c>
      <c r="AH259">
        <v>-0.723136</v>
      </c>
      <c r="AI259">
        <v>6.181343</v>
      </c>
      <c r="AJ259">
        <v>-4.9358750000000002</v>
      </c>
      <c r="AK259">
        <v>-3.7639520000000002</v>
      </c>
      <c r="AL259">
        <v>9.3594539999999995</v>
      </c>
      <c r="AM259">
        <v>-4.0404499999999999</v>
      </c>
      <c r="AN259">
        <v>-2.6601219999999999</v>
      </c>
      <c r="AO259">
        <v>4.1401490000000001</v>
      </c>
      <c r="AP259">
        <v>6.0037450000000003</v>
      </c>
      <c r="AQ259">
        <v>2.4364819999999998</v>
      </c>
      <c r="AR259">
        <v>-0.37973600000000002</v>
      </c>
      <c r="AS259">
        <v>-0.39374500000000001</v>
      </c>
      <c r="AT259">
        <v>3.962663</v>
      </c>
      <c r="AV259">
        <v>3.045105</v>
      </c>
    </row>
    <row r="260" spans="1:48" x14ac:dyDescent="0.55000000000000004">
      <c r="A260">
        <v>258</v>
      </c>
      <c r="B260">
        <v>0.87107299999999999</v>
      </c>
      <c r="C260">
        <v>3.8357559999999999</v>
      </c>
      <c r="D260">
        <v>1.0018609999999999</v>
      </c>
      <c r="F260">
        <v>53.892670000000003</v>
      </c>
      <c r="G260">
        <v>58.335349000000001</v>
      </c>
      <c r="H260">
        <v>65.288550999999998</v>
      </c>
      <c r="I260">
        <v>53.629503</v>
      </c>
      <c r="J260">
        <v>56.509602000000001</v>
      </c>
      <c r="K260">
        <v>41.095351999999998</v>
      </c>
      <c r="L260">
        <v>64.285773000000006</v>
      </c>
      <c r="M260">
        <v>53.436225999999998</v>
      </c>
      <c r="N260">
        <v>54.094732999999998</v>
      </c>
      <c r="O260">
        <v>70.891796999999997</v>
      </c>
      <c r="P260">
        <v>51.781512999999997</v>
      </c>
      <c r="Q260">
        <v>50.457197000000001</v>
      </c>
      <c r="R260">
        <v>61.191578999999997</v>
      </c>
      <c r="S260">
        <v>66.711320999999998</v>
      </c>
      <c r="T260">
        <v>49.353794000000001</v>
      </c>
      <c r="U260">
        <v>54.928173999999999</v>
      </c>
      <c r="V260">
        <v>46.706088000000001</v>
      </c>
      <c r="W260">
        <v>57.075060000000001</v>
      </c>
      <c r="X260">
        <v>64.839714999999998</v>
      </c>
      <c r="Y260">
        <v>57.237279000000001</v>
      </c>
      <c r="AA260">
        <v>-9.6237220000000008</v>
      </c>
      <c r="AB260">
        <v>-7.4737369999999999</v>
      </c>
      <c r="AC260">
        <v>-1.1367940000000001</v>
      </c>
      <c r="AD260">
        <v>0.60660999999999998</v>
      </c>
      <c r="AE260">
        <v>2.6517550000000001</v>
      </c>
      <c r="AF260">
        <v>-0.909134</v>
      </c>
      <c r="AG260">
        <v>-0.21335100000000001</v>
      </c>
      <c r="AH260">
        <v>-0.723136</v>
      </c>
      <c r="AI260">
        <v>6.181343</v>
      </c>
      <c r="AJ260">
        <v>-4.9358750000000002</v>
      </c>
      <c r="AK260">
        <v>-3.7639520000000002</v>
      </c>
      <c r="AL260">
        <v>9.3594539999999995</v>
      </c>
      <c r="AM260">
        <v>-4.0404499999999999</v>
      </c>
      <c r="AN260">
        <v>-2.6601219999999999</v>
      </c>
      <c r="AO260">
        <v>4.1401490000000001</v>
      </c>
      <c r="AP260">
        <v>6.0037450000000003</v>
      </c>
      <c r="AQ260">
        <v>2.4364819999999998</v>
      </c>
      <c r="AR260">
        <v>-0.37973600000000002</v>
      </c>
      <c r="AS260">
        <v>-0.39374500000000001</v>
      </c>
      <c r="AT260">
        <v>3.962663</v>
      </c>
      <c r="AV260">
        <v>3.0506060000000002</v>
      </c>
    </row>
    <row r="261" spans="1:48" x14ac:dyDescent="0.55000000000000004">
      <c r="A261">
        <v>259</v>
      </c>
      <c r="B261">
        <v>0.96769400000000005</v>
      </c>
      <c r="C261">
        <v>3.8357559999999999</v>
      </c>
      <c r="D261">
        <v>1.0035829999999999</v>
      </c>
      <c r="F261">
        <v>53.551734000000003</v>
      </c>
      <c r="G261">
        <v>56.300815999999998</v>
      </c>
      <c r="H261">
        <v>63.636710000000001</v>
      </c>
      <c r="I261">
        <v>52.801979000000003</v>
      </c>
      <c r="J261">
        <v>55.571460999999999</v>
      </c>
      <c r="K261">
        <v>39.776139999999998</v>
      </c>
      <c r="L261">
        <v>62.076450000000001</v>
      </c>
      <c r="M261">
        <v>52.683689999999999</v>
      </c>
      <c r="N261">
        <v>53.269359999999999</v>
      </c>
      <c r="O261">
        <v>70.438959999999994</v>
      </c>
      <c r="P261">
        <v>50.845258000000001</v>
      </c>
      <c r="Q261">
        <v>49.963056000000002</v>
      </c>
      <c r="R261">
        <v>57.783726000000001</v>
      </c>
      <c r="S261">
        <v>66.103652999999994</v>
      </c>
      <c r="T261">
        <v>47.929893999999997</v>
      </c>
      <c r="U261">
        <v>53.995987</v>
      </c>
      <c r="V261">
        <v>45.682640999999997</v>
      </c>
      <c r="W261">
        <v>55.315747000000002</v>
      </c>
      <c r="X261">
        <v>64.290428000000006</v>
      </c>
      <c r="Y261">
        <v>55.788716000000001</v>
      </c>
      <c r="AA261">
        <v>-3.3762759999999998</v>
      </c>
      <c r="AB261">
        <v>6.3543000000000003</v>
      </c>
      <c r="AC261">
        <v>0.31407499999999999</v>
      </c>
      <c r="AD261">
        <v>-0.94061099999999997</v>
      </c>
      <c r="AE261">
        <v>-5.5003989999999998</v>
      </c>
      <c r="AF261">
        <v>-2.3200699999999999</v>
      </c>
      <c r="AG261">
        <v>-7.9601000000000005E-2</v>
      </c>
      <c r="AH261">
        <v>4.4254530000000001</v>
      </c>
      <c r="AI261">
        <v>-4.0478350000000001</v>
      </c>
      <c r="AJ261">
        <v>5.1447130000000003</v>
      </c>
      <c r="AK261">
        <v>3.3658800000000002</v>
      </c>
      <c r="AL261">
        <v>-4.9618979999999997</v>
      </c>
      <c r="AM261">
        <v>4.5776859999999999</v>
      </c>
      <c r="AN261">
        <v>-4.1121280000000002</v>
      </c>
      <c r="AO261">
        <v>-8.0751519999999992</v>
      </c>
      <c r="AP261">
        <v>-0.73709499999999994</v>
      </c>
      <c r="AQ261">
        <v>-4.8515259999999998</v>
      </c>
      <c r="AR261">
        <v>-4.7978649999999998</v>
      </c>
      <c r="AS261">
        <v>-9.8110900000000001</v>
      </c>
      <c r="AT261">
        <v>-2.1805310000000002</v>
      </c>
      <c r="AV261">
        <v>2.965052</v>
      </c>
    </row>
    <row r="262" spans="1:48" x14ac:dyDescent="0.55000000000000004">
      <c r="A262">
        <v>260</v>
      </c>
      <c r="B262">
        <v>0.97179800000000005</v>
      </c>
      <c r="C262">
        <v>3.8357559999999999</v>
      </c>
      <c r="D262">
        <v>1.0037670000000001</v>
      </c>
      <c r="F262">
        <v>53.049528000000002</v>
      </c>
      <c r="G262">
        <v>55.717455000000001</v>
      </c>
      <c r="H262">
        <v>61.494436</v>
      </c>
      <c r="I262">
        <v>51.412252000000002</v>
      </c>
      <c r="J262">
        <v>53.804791999999999</v>
      </c>
      <c r="K262">
        <v>39.433529</v>
      </c>
      <c r="L262">
        <v>59.484124999999999</v>
      </c>
      <c r="M262">
        <v>52.529801999999997</v>
      </c>
      <c r="N262">
        <v>52.047541000000002</v>
      </c>
      <c r="O262">
        <v>69.471389000000002</v>
      </c>
      <c r="P262">
        <v>50.503146000000001</v>
      </c>
      <c r="Q262">
        <v>49.090142999999998</v>
      </c>
      <c r="R262">
        <v>57.02807</v>
      </c>
      <c r="S262">
        <v>65.826284000000001</v>
      </c>
      <c r="T262">
        <v>47.454425000000001</v>
      </c>
      <c r="U262">
        <v>52.872889999999998</v>
      </c>
      <c r="V262">
        <v>43.737884000000001</v>
      </c>
      <c r="W262">
        <v>53.940184000000002</v>
      </c>
      <c r="X262">
        <v>63.074840000000002</v>
      </c>
      <c r="Y262">
        <v>54.016030000000001</v>
      </c>
      <c r="AA262">
        <v>-5.2159120000000003</v>
      </c>
      <c r="AB262">
        <v>0.911663</v>
      </c>
      <c r="AC262">
        <v>-2.226388</v>
      </c>
      <c r="AD262">
        <v>1.2338739999999999</v>
      </c>
      <c r="AE262">
        <v>1.7583979999999999</v>
      </c>
      <c r="AF262">
        <v>2.2167789999999998</v>
      </c>
      <c r="AG262">
        <v>-2.6364930000000002</v>
      </c>
      <c r="AH262">
        <v>0.96643900000000005</v>
      </c>
      <c r="AI262">
        <v>1.6756789999999999</v>
      </c>
      <c r="AJ262">
        <v>1.372746</v>
      </c>
      <c r="AK262">
        <v>7.0250329999999996</v>
      </c>
      <c r="AL262">
        <v>-4.032343</v>
      </c>
      <c r="AM262">
        <v>-1.4389670000000001</v>
      </c>
      <c r="AN262">
        <v>-7.5619959999999997</v>
      </c>
      <c r="AO262">
        <v>0.67116799999999999</v>
      </c>
      <c r="AP262">
        <v>-0.76778400000000002</v>
      </c>
      <c r="AQ262">
        <v>-1.0414159999999999</v>
      </c>
      <c r="AR262">
        <v>-3.1459730000000001</v>
      </c>
      <c r="AS262">
        <v>10.152200000000001</v>
      </c>
      <c r="AT262">
        <v>8.3396100000000004</v>
      </c>
      <c r="AV262">
        <v>2.9239510000000002</v>
      </c>
    </row>
    <row r="263" spans="1:48" x14ac:dyDescent="0.55000000000000004">
      <c r="A263">
        <v>261</v>
      </c>
      <c r="B263">
        <v>0.97179800000000005</v>
      </c>
      <c r="C263">
        <v>3.8357559999999999</v>
      </c>
      <c r="D263">
        <v>1.0043340000000001</v>
      </c>
      <c r="F263">
        <v>52.622430000000001</v>
      </c>
      <c r="G263">
        <v>55.601027999999999</v>
      </c>
      <c r="H263">
        <v>60.755004</v>
      </c>
      <c r="I263">
        <v>50.346589999999999</v>
      </c>
      <c r="J263">
        <v>53.557276000000002</v>
      </c>
      <c r="K263">
        <v>39.237586</v>
      </c>
      <c r="L263">
        <v>58.604328000000002</v>
      </c>
      <c r="M263">
        <v>51.652281000000002</v>
      </c>
      <c r="N263">
        <v>51.414830000000002</v>
      </c>
      <c r="O263">
        <v>68.294031000000004</v>
      </c>
      <c r="P263">
        <v>48.638095</v>
      </c>
      <c r="Q263">
        <v>48.048653999999999</v>
      </c>
      <c r="R263">
        <v>57.082593000000003</v>
      </c>
      <c r="S263">
        <v>65.348645000000005</v>
      </c>
      <c r="T263">
        <v>47.092768</v>
      </c>
      <c r="U263">
        <v>52.342672999999998</v>
      </c>
      <c r="V263">
        <v>43.367401999999998</v>
      </c>
      <c r="W263">
        <v>53.433371000000001</v>
      </c>
      <c r="X263">
        <v>61.941747999999997</v>
      </c>
      <c r="Y263">
        <v>52.957653999999998</v>
      </c>
      <c r="AA263">
        <v>-5.2159120000000003</v>
      </c>
      <c r="AB263">
        <v>0.911663</v>
      </c>
      <c r="AC263">
        <v>-2.226388</v>
      </c>
      <c r="AD263">
        <v>1.2338739999999999</v>
      </c>
      <c r="AE263">
        <v>1.7583979999999999</v>
      </c>
      <c r="AF263">
        <v>2.2167789999999998</v>
      </c>
      <c r="AG263">
        <v>-2.6364930000000002</v>
      </c>
      <c r="AH263">
        <v>0.96643900000000005</v>
      </c>
      <c r="AI263">
        <v>1.6756789999999999</v>
      </c>
      <c r="AJ263">
        <v>1.372746</v>
      </c>
      <c r="AK263">
        <v>7.0250329999999996</v>
      </c>
      <c r="AL263">
        <v>-4.032343</v>
      </c>
      <c r="AM263">
        <v>-1.4389670000000001</v>
      </c>
      <c r="AN263">
        <v>-7.5619959999999997</v>
      </c>
      <c r="AO263">
        <v>0.67116799999999999</v>
      </c>
      <c r="AP263">
        <v>-0.76778400000000002</v>
      </c>
      <c r="AQ263">
        <v>-1.0414159999999999</v>
      </c>
      <c r="AR263">
        <v>-3.1459730000000001</v>
      </c>
      <c r="AS263">
        <v>10.152200000000001</v>
      </c>
      <c r="AT263">
        <v>8.3396100000000004</v>
      </c>
      <c r="AV263">
        <v>2.82362</v>
      </c>
    </row>
    <row r="264" spans="1:48" x14ac:dyDescent="0.55000000000000004">
      <c r="A264">
        <v>262</v>
      </c>
      <c r="B264">
        <v>0.97179800000000005</v>
      </c>
      <c r="C264">
        <v>3.8357559999999999</v>
      </c>
      <c r="D264">
        <v>1.005223</v>
      </c>
      <c r="F264">
        <v>51.370080000000002</v>
      </c>
      <c r="G264">
        <v>55.131619000000001</v>
      </c>
      <c r="H264">
        <v>59.257793999999997</v>
      </c>
      <c r="I264">
        <v>49.594479</v>
      </c>
      <c r="J264">
        <v>52.536627000000003</v>
      </c>
      <c r="K264">
        <v>38.942512000000001</v>
      </c>
      <c r="L264">
        <v>56.700164999999998</v>
      </c>
      <c r="M264">
        <v>50.829326000000002</v>
      </c>
      <c r="N264">
        <v>50.655082999999998</v>
      </c>
      <c r="O264">
        <v>67.705708000000001</v>
      </c>
      <c r="P264">
        <v>47.437246000000002</v>
      </c>
      <c r="Q264">
        <v>47.435611000000002</v>
      </c>
      <c r="R264">
        <v>54.463279</v>
      </c>
      <c r="S264">
        <v>63.619177000000001</v>
      </c>
      <c r="T264">
        <v>46.022219</v>
      </c>
      <c r="U264">
        <v>50.966813000000002</v>
      </c>
      <c r="V264">
        <v>42.956850000000003</v>
      </c>
      <c r="W264">
        <v>53.028084999999997</v>
      </c>
      <c r="X264">
        <v>60.808515999999997</v>
      </c>
      <c r="Y264">
        <v>49.260401999999999</v>
      </c>
      <c r="AA264">
        <v>-5.2159120000000003</v>
      </c>
      <c r="AB264">
        <v>0.911663</v>
      </c>
      <c r="AC264">
        <v>-2.226388</v>
      </c>
      <c r="AD264">
        <v>1.2338739999999999</v>
      </c>
      <c r="AE264">
        <v>1.7583979999999999</v>
      </c>
      <c r="AF264">
        <v>2.2167789999999998</v>
      </c>
      <c r="AG264">
        <v>-2.6364930000000002</v>
      </c>
      <c r="AH264">
        <v>0.96643900000000005</v>
      </c>
      <c r="AI264">
        <v>1.6756789999999999</v>
      </c>
      <c r="AJ264">
        <v>1.372746</v>
      </c>
      <c r="AK264">
        <v>7.0250329999999996</v>
      </c>
      <c r="AL264">
        <v>-4.032343</v>
      </c>
      <c r="AM264">
        <v>-1.4389670000000001</v>
      </c>
      <c r="AN264">
        <v>-7.5619959999999997</v>
      </c>
      <c r="AO264">
        <v>0.67116799999999999</v>
      </c>
      <c r="AP264">
        <v>-0.76778400000000002</v>
      </c>
      <c r="AQ264">
        <v>-1.0414159999999999</v>
      </c>
      <c r="AR264">
        <v>-3.1459730000000001</v>
      </c>
      <c r="AS264">
        <v>10.152200000000001</v>
      </c>
      <c r="AT264">
        <v>8.3396100000000004</v>
      </c>
      <c r="AV264">
        <v>2.8665289999999999</v>
      </c>
    </row>
    <row r="265" spans="1:48" x14ac:dyDescent="0.55000000000000004">
      <c r="A265">
        <v>263</v>
      </c>
      <c r="B265">
        <v>0.87711600000000001</v>
      </c>
      <c r="C265">
        <v>3.8357559999999999</v>
      </c>
      <c r="D265">
        <v>1.006464</v>
      </c>
      <c r="F265">
        <v>49.833782999999997</v>
      </c>
      <c r="G265">
        <v>53.701647000000001</v>
      </c>
      <c r="H265">
        <v>58.279882000000001</v>
      </c>
      <c r="I265">
        <v>48.581265999999999</v>
      </c>
      <c r="J265">
        <v>51.920867999999999</v>
      </c>
      <c r="K265">
        <v>39.012238000000004</v>
      </c>
      <c r="L265">
        <v>55.598959999999998</v>
      </c>
      <c r="M265">
        <v>50.489884000000004</v>
      </c>
      <c r="N265">
        <v>49.174523000000001</v>
      </c>
      <c r="O265">
        <v>66.863341000000005</v>
      </c>
      <c r="P265">
        <v>46.541618999999997</v>
      </c>
      <c r="Q265">
        <v>45.99718</v>
      </c>
      <c r="R265">
        <v>53.862689000000003</v>
      </c>
      <c r="S265">
        <v>62.790098999999998</v>
      </c>
      <c r="T265">
        <v>45.413877999999997</v>
      </c>
      <c r="U265">
        <v>49.022123999999998</v>
      </c>
      <c r="V265">
        <v>41.623241</v>
      </c>
      <c r="W265">
        <v>52.154519000000001</v>
      </c>
      <c r="X265">
        <v>60.656011999999997</v>
      </c>
      <c r="Y265">
        <v>48.600591999999999</v>
      </c>
      <c r="AA265">
        <v>6.1433559999999998</v>
      </c>
      <c r="AB265">
        <v>-4.9965000000000002E-2</v>
      </c>
      <c r="AC265">
        <v>-3.4756900000000002</v>
      </c>
      <c r="AD265">
        <v>-0.63146400000000003</v>
      </c>
      <c r="AE265">
        <v>0.14793999999999999</v>
      </c>
      <c r="AF265">
        <v>3.2328000000000003E-2</v>
      </c>
      <c r="AG265">
        <v>-1.4134519999999999</v>
      </c>
      <c r="AH265">
        <v>1.2872030000000001</v>
      </c>
      <c r="AI265">
        <v>-5.3559049999999999</v>
      </c>
      <c r="AJ265">
        <v>3.217638</v>
      </c>
      <c r="AK265">
        <v>5.7645569999999999</v>
      </c>
      <c r="AL265">
        <v>-2.8872</v>
      </c>
      <c r="AM265">
        <v>-1.767447</v>
      </c>
      <c r="AN265">
        <v>-4.9781969999999998</v>
      </c>
      <c r="AO265">
        <v>-1.694124</v>
      </c>
      <c r="AP265">
        <v>-1.5038940000000001</v>
      </c>
      <c r="AQ265">
        <v>3.1184620000000001</v>
      </c>
      <c r="AR265">
        <v>-6.9063650000000001</v>
      </c>
      <c r="AS265">
        <v>-3.1615160000000002</v>
      </c>
      <c r="AT265">
        <v>7.0300330000000004</v>
      </c>
      <c r="AV265">
        <v>2.8815659999999998</v>
      </c>
    </row>
    <row r="266" spans="1:48" x14ac:dyDescent="0.55000000000000004">
      <c r="A266">
        <v>264</v>
      </c>
      <c r="B266">
        <v>0.87711600000000001</v>
      </c>
      <c r="C266">
        <v>3.8357559999999999</v>
      </c>
      <c r="D266">
        <v>1.0060340000000001</v>
      </c>
      <c r="F266">
        <v>48.342146999999997</v>
      </c>
      <c r="G266">
        <v>52.424382999999999</v>
      </c>
      <c r="H266">
        <v>56.70955</v>
      </c>
      <c r="I266">
        <v>47.599401999999998</v>
      </c>
      <c r="J266">
        <v>50.490645000000001</v>
      </c>
      <c r="K266">
        <v>37.515791</v>
      </c>
      <c r="L266">
        <v>52.639546000000003</v>
      </c>
      <c r="M266">
        <v>49.460617999999997</v>
      </c>
      <c r="N266">
        <v>47.402147999999997</v>
      </c>
      <c r="O266">
        <v>65.389938000000001</v>
      </c>
      <c r="P266">
        <v>46.097025000000002</v>
      </c>
      <c r="Q266">
        <v>44.240048000000002</v>
      </c>
      <c r="R266">
        <v>50.285145</v>
      </c>
      <c r="S266">
        <v>63.094652000000004</v>
      </c>
      <c r="T266">
        <v>44.949773</v>
      </c>
      <c r="U266">
        <v>48.461953999999999</v>
      </c>
      <c r="V266">
        <v>40.840716</v>
      </c>
      <c r="W266">
        <v>49.875838999999999</v>
      </c>
      <c r="X266">
        <v>59.657916</v>
      </c>
      <c r="Y266">
        <v>47.095896000000003</v>
      </c>
      <c r="AA266">
        <v>6.1433559999999998</v>
      </c>
      <c r="AB266">
        <v>-4.9965000000000002E-2</v>
      </c>
      <c r="AC266">
        <v>-3.4756900000000002</v>
      </c>
      <c r="AD266">
        <v>-0.63146400000000003</v>
      </c>
      <c r="AE266">
        <v>0.14793999999999999</v>
      </c>
      <c r="AF266">
        <v>3.2328000000000003E-2</v>
      </c>
      <c r="AG266">
        <v>-1.4134519999999999</v>
      </c>
      <c r="AH266">
        <v>1.2872030000000001</v>
      </c>
      <c r="AI266">
        <v>-5.3559049999999999</v>
      </c>
      <c r="AJ266">
        <v>3.217638</v>
      </c>
      <c r="AK266">
        <v>5.7645569999999999</v>
      </c>
      <c r="AL266">
        <v>-2.8872</v>
      </c>
      <c r="AM266">
        <v>-1.767447</v>
      </c>
      <c r="AN266">
        <v>-4.9781969999999998</v>
      </c>
      <c r="AO266">
        <v>-1.694124</v>
      </c>
      <c r="AP266">
        <v>-1.5038940000000001</v>
      </c>
      <c r="AQ266">
        <v>3.1184620000000001</v>
      </c>
      <c r="AR266">
        <v>-6.9063650000000001</v>
      </c>
      <c r="AS266">
        <v>-3.1615160000000002</v>
      </c>
      <c r="AT266">
        <v>7.0300330000000004</v>
      </c>
      <c r="AV266">
        <v>2.7918539999999998</v>
      </c>
    </row>
    <row r="267" spans="1:48" x14ac:dyDescent="0.55000000000000004">
      <c r="A267">
        <v>265</v>
      </c>
      <c r="B267">
        <v>0.87711600000000001</v>
      </c>
      <c r="C267">
        <v>3.8357559999999999</v>
      </c>
      <c r="D267">
        <v>1.006475</v>
      </c>
      <c r="F267">
        <v>46.895923000000003</v>
      </c>
      <c r="G267">
        <v>50.916497</v>
      </c>
      <c r="H267">
        <v>55.303029000000002</v>
      </c>
      <c r="I267">
        <v>47.287950000000002</v>
      </c>
      <c r="J267">
        <v>49.466341999999997</v>
      </c>
      <c r="K267">
        <v>37.253872999999999</v>
      </c>
      <c r="L267">
        <v>51.383879999999998</v>
      </c>
      <c r="M267">
        <v>48.977606999999999</v>
      </c>
      <c r="N267">
        <v>47.248417000000003</v>
      </c>
      <c r="O267">
        <v>65.274776000000003</v>
      </c>
      <c r="P267">
        <v>45.213003</v>
      </c>
      <c r="Q267">
        <v>43.210469000000003</v>
      </c>
      <c r="R267">
        <v>49.654029000000001</v>
      </c>
      <c r="S267">
        <v>61.696008999999997</v>
      </c>
      <c r="T267">
        <v>43.264099000000002</v>
      </c>
      <c r="U267">
        <v>47.606330999999997</v>
      </c>
      <c r="V267">
        <v>40.489283999999998</v>
      </c>
      <c r="W267">
        <v>49.630333999999998</v>
      </c>
      <c r="X267">
        <v>57.109014999999999</v>
      </c>
      <c r="Y267">
        <v>46.399121000000001</v>
      </c>
      <c r="AA267">
        <v>6.1433559999999998</v>
      </c>
      <c r="AB267">
        <v>-4.9965000000000002E-2</v>
      </c>
      <c r="AC267">
        <v>-3.4756900000000002</v>
      </c>
      <c r="AD267">
        <v>-0.63146400000000003</v>
      </c>
      <c r="AE267">
        <v>0.14793999999999999</v>
      </c>
      <c r="AF267">
        <v>3.2328000000000003E-2</v>
      </c>
      <c r="AG267">
        <v>-1.4134519999999999</v>
      </c>
      <c r="AH267">
        <v>1.2872030000000001</v>
      </c>
      <c r="AI267">
        <v>-5.3559049999999999</v>
      </c>
      <c r="AJ267">
        <v>3.217638</v>
      </c>
      <c r="AK267">
        <v>5.7645569999999999</v>
      </c>
      <c r="AL267">
        <v>-2.8872</v>
      </c>
      <c r="AM267">
        <v>-1.767447</v>
      </c>
      <c r="AN267">
        <v>-4.9781969999999998</v>
      </c>
      <c r="AO267">
        <v>-1.694124</v>
      </c>
      <c r="AP267">
        <v>-1.5038940000000001</v>
      </c>
      <c r="AQ267">
        <v>3.1184620000000001</v>
      </c>
      <c r="AR267">
        <v>-6.9063650000000001</v>
      </c>
      <c r="AS267">
        <v>-3.1615160000000002</v>
      </c>
      <c r="AT267">
        <v>7.0300330000000004</v>
      </c>
      <c r="AV267">
        <v>2.7622849999999999</v>
      </c>
    </row>
    <row r="268" spans="1:48" x14ac:dyDescent="0.55000000000000004">
      <c r="A268">
        <v>266</v>
      </c>
      <c r="B268">
        <v>0.87711600000000001</v>
      </c>
      <c r="C268">
        <v>3.8357559999999999</v>
      </c>
      <c r="D268">
        <v>1.0052829999999999</v>
      </c>
      <c r="F268">
        <v>45.661535000000001</v>
      </c>
      <c r="G268">
        <v>48.094392999999997</v>
      </c>
      <c r="H268">
        <v>53.844971999999999</v>
      </c>
      <c r="I268">
        <v>46.919386000000003</v>
      </c>
      <c r="J268">
        <v>48.939956000000002</v>
      </c>
      <c r="K268">
        <v>37.035992</v>
      </c>
      <c r="L268">
        <v>49.521572999999997</v>
      </c>
      <c r="M268">
        <v>49.139488</v>
      </c>
      <c r="N268">
        <v>44.561084000000001</v>
      </c>
      <c r="O268">
        <v>63.73227</v>
      </c>
      <c r="P268">
        <v>44.538764999999998</v>
      </c>
      <c r="Q268">
        <v>42.021360000000001</v>
      </c>
      <c r="R268">
        <v>46.550351999999997</v>
      </c>
      <c r="S268">
        <v>59.105344000000002</v>
      </c>
      <c r="T268">
        <v>42.565443000000002</v>
      </c>
      <c r="U268">
        <v>47.826058000000003</v>
      </c>
      <c r="V268">
        <v>39.967824999999998</v>
      </c>
      <c r="W268">
        <v>47.582439000000001</v>
      </c>
      <c r="X268">
        <v>54.178424999999997</v>
      </c>
      <c r="Y268">
        <v>44.859169000000001</v>
      </c>
      <c r="AA268">
        <v>6.1433559999999998</v>
      </c>
      <c r="AB268">
        <v>-4.9965000000000002E-2</v>
      </c>
      <c r="AC268">
        <v>-3.4756900000000002</v>
      </c>
      <c r="AD268">
        <v>-0.63146400000000003</v>
      </c>
      <c r="AE268">
        <v>0.14793999999999999</v>
      </c>
      <c r="AF268">
        <v>3.2328000000000003E-2</v>
      </c>
      <c r="AG268">
        <v>-1.4134519999999999</v>
      </c>
      <c r="AH268">
        <v>1.2872030000000001</v>
      </c>
      <c r="AI268">
        <v>-5.3559049999999999</v>
      </c>
      <c r="AJ268">
        <v>3.217638</v>
      </c>
      <c r="AK268">
        <v>5.7645569999999999</v>
      </c>
      <c r="AL268">
        <v>-2.8872</v>
      </c>
      <c r="AM268">
        <v>-1.767447</v>
      </c>
      <c r="AN268">
        <v>-4.9781969999999998</v>
      </c>
      <c r="AO268">
        <v>-1.694124</v>
      </c>
      <c r="AP268">
        <v>-1.5038940000000001</v>
      </c>
      <c r="AQ268">
        <v>3.1184620000000001</v>
      </c>
      <c r="AR268">
        <v>-6.9063650000000001</v>
      </c>
      <c r="AS268">
        <v>-3.1615160000000002</v>
      </c>
      <c r="AT268">
        <v>7.0300330000000004</v>
      </c>
      <c r="AV268">
        <v>2.7089159999999999</v>
      </c>
    </row>
    <row r="269" spans="1:48" x14ac:dyDescent="0.55000000000000004">
      <c r="A269">
        <v>267</v>
      </c>
      <c r="B269">
        <v>0.87711600000000001</v>
      </c>
      <c r="C269">
        <v>3.8357559999999999</v>
      </c>
      <c r="D269">
        <v>1.0044</v>
      </c>
      <c r="F269">
        <v>43.488174999999998</v>
      </c>
      <c r="G269">
        <v>47.701501</v>
      </c>
      <c r="H269">
        <v>51.664734000000003</v>
      </c>
      <c r="I269">
        <v>45.999307999999999</v>
      </c>
      <c r="J269">
        <v>47.806263000000001</v>
      </c>
      <c r="K269">
        <v>35.994501</v>
      </c>
      <c r="L269">
        <v>48.689422</v>
      </c>
      <c r="M269">
        <v>48.298656999999999</v>
      </c>
      <c r="N269">
        <v>43.450113999999999</v>
      </c>
      <c r="O269">
        <v>62.301273999999999</v>
      </c>
      <c r="P269">
        <v>43.931120999999997</v>
      </c>
      <c r="Q269">
        <v>40.437162000000001</v>
      </c>
      <c r="R269">
        <v>45.677619999999997</v>
      </c>
      <c r="S269">
        <v>57.526536</v>
      </c>
      <c r="T269">
        <v>41.800055</v>
      </c>
      <c r="U269">
        <v>47.236728999999997</v>
      </c>
      <c r="V269">
        <v>39.152053000000002</v>
      </c>
      <c r="W269">
        <v>46.277869000000003</v>
      </c>
      <c r="X269">
        <v>54.250694000000003</v>
      </c>
      <c r="Y269">
        <v>44.549790999999999</v>
      </c>
      <c r="AA269">
        <v>6.1433559999999998</v>
      </c>
      <c r="AB269">
        <v>-4.9965000000000002E-2</v>
      </c>
      <c r="AC269">
        <v>-3.4756900000000002</v>
      </c>
      <c r="AD269">
        <v>-0.63146400000000003</v>
      </c>
      <c r="AE269">
        <v>0.14793999999999999</v>
      </c>
      <c r="AF269">
        <v>3.2328000000000003E-2</v>
      </c>
      <c r="AG269">
        <v>-1.4134519999999999</v>
      </c>
      <c r="AH269">
        <v>1.2872030000000001</v>
      </c>
      <c r="AI269">
        <v>-5.3559049999999999</v>
      </c>
      <c r="AJ269">
        <v>3.217638</v>
      </c>
      <c r="AK269">
        <v>5.7645569999999999</v>
      </c>
      <c r="AL269">
        <v>-2.8872</v>
      </c>
      <c r="AM269">
        <v>-1.767447</v>
      </c>
      <c r="AN269">
        <v>-4.9781969999999998</v>
      </c>
      <c r="AO269">
        <v>-1.694124</v>
      </c>
      <c r="AP269">
        <v>-1.5038940000000001</v>
      </c>
      <c r="AQ269">
        <v>3.1184620000000001</v>
      </c>
      <c r="AR269">
        <v>-6.9063650000000001</v>
      </c>
      <c r="AS269">
        <v>-3.1615160000000002</v>
      </c>
      <c r="AT269">
        <v>7.0300330000000004</v>
      </c>
      <c r="AV269">
        <v>2.7590150000000002</v>
      </c>
    </row>
    <row r="270" spans="1:48" x14ac:dyDescent="0.55000000000000004">
      <c r="A270">
        <v>268</v>
      </c>
      <c r="B270">
        <v>0.87711600000000001</v>
      </c>
      <c r="C270">
        <v>3.8357559999999999</v>
      </c>
      <c r="D270">
        <v>1.005663</v>
      </c>
      <c r="F270">
        <v>42.876472</v>
      </c>
      <c r="G270">
        <v>48.146065</v>
      </c>
      <c r="H270">
        <v>51.244610999999999</v>
      </c>
      <c r="I270">
        <v>44.834854999999997</v>
      </c>
      <c r="J270">
        <v>47.216295000000002</v>
      </c>
      <c r="K270">
        <v>35.368440999999997</v>
      </c>
      <c r="L270">
        <v>46.520561999999998</v>
      </c>
      <c r="M270">
        <v>48.142322</v>
      </c>
      <c r="N270">
        <v>42.611939</v>
      </c>
      <c r="O270">
        <v>62.109754000000002</v>
      </c>
      <c r="P270">
        <v>43.026719999999997</v>
      </c>
      <c r="Q270">
        <v>39.901488000000001</v>
      </c>
      <c r="R270">
        <v>45.220948999999997</v>
      </c>
      <c r="S270">
        <v>51.840398</v>
      </c>
      <c r="T270">
        <v>40.026608000000003</v>
      </c>
      <c r="U270">
        <v>47.331896999999998</v>
      </c>
      <c r="V270">
        <v>38.402056000000002</v>
      </c>
      <c r="W270">
        <v>46.121791000000002</v>
      </c>
      <c r="X270">
        <v>52.887588000000001</v>
      </c>
      <c r="Y270">
        <v>43.600720000000003</v>
      </c>
      <c r="AA270">
        <v>6.1433559999999998</v>
      </c>
      <c r="AB270">
        <v>-4.9965000000000002E-2</v>
      </c>
      <c r="AC270">
        <v>-3.4756900000000002</v>
      </c>
      <c r="AD270">
        <v>-0.63146400000000003</v>
      </c>
      <c r="AE270">
        <v>0.14793999999999999</v>
      </c>
      <c r="AF270">
        <v>3.2328000000000003E-2</v>
      </c>
      <c r="AG270">
        <v>-1.4134519999999999</v>
      </c>
      <c r="AH270">
        <v>1.2872030000000001</v>
      </c>
      <c r="AI270">
        <v>-5.3559049999999999</v>
      </c>
      <c r="AJ270">
        <v>3.217638</v>
      </c>
      <c r="AK270">
        <v>5.7645569999999999</v>
      </c>
      <c r="AL270">
        <v>-2.8872</v>
      </c>
      <c r="AM270">
        <v>-1.767447</v>
      </c>
      <c r="AN270">
        <v>-4.9781969999999998</v>
      </c>
      <c r="AO270">
        <v>-1.694124</v>
      </c>
      <c r="AP270">
        <v>-1.5038940000000001</v>
      </c>
      <c r="AQ270">
        <v>3.1184620000000001</v>
      </c>
      <c r="AR270">
        <v>-6.9063650000000001</v>
      </c>
      <c r="AS270">
        <v>-3.1615160000000002</v>
      </c>
      <c r="AT270">
        <v>7.0300330000000004</v>
      </c>
      <c r="AV270">
        <v>2.7375240000000001</v>
      </c>
    </row>
    <row r="271" spans="1:48" x14ac:dyDescent="0.55000000000000004">
      <c r="A271">
        <v>269</v>
      </c>
      <c r="B271">
        <v>0.87711600000000001</v>
      </c>
      <c r="C271">
        <v>3.8357559999999999</v>
      </c>
      <c r="D271">
        <v>1.006901</v>
      </c>
      <c r="F271">
        <v>41.523291</v>
      </c>
      <c r="G271">
        <v>47.624814999999998</v>
      </c>
      <c r="H271">
        <v>50.903863000000001</v>
      </c>
      <c r="I271">
        <v>44.237025000000003</v>
      </c>
      <c r="J271">
        <v>45.248165</v>
      </c>
      <c r="K271">
        <v>34.476962</v>
      </c>
      <c r="L271">
        <v>47.722853000000001</v>
      </c>
      <c r="M271">
        <v>47.64573</v>
      </c>
      <c r="N271">
        <v>42.027901</v>
      </c>
      <c r="O271">
        <v>60.945324999999997</v>
      </c>
      <c r="P271">
        <v>41.899492000000002</v>
      </c>
      <c r="Q271">
        <v>38.440317</v>
      </c>
      <c r="R271">
        <v>42.492916000000001</v>
      </c>
      <c r="S271">
        <v>49.635970999999998</v>
      </c>
      <c r="T271">
        <v>39.43721</v>
      </c>
      <c r="U271">
        <v>47.044536000000001</v>
      </c>
      <c r="V271">
        <v>36.865259999999999</v>
      </c>
      <c r="W271">
        <v>45.701692000000001</v>
      </c>
      <c r="X271">
        <v>52.646417</v>
      </c>
      <c r="Y271">
        <v>42.054913999999997</v>
      </c>
      <c r="AA271">
        <v>6.1433559999999998</v>
      </c>
      <c r="AB271">
        <v>-4.9965000000000002E-2</v>
      </c>
      <c r="AC271">
        <v>-3.4756900000000002</v>
      </c>
      <c r="AD271">
        <v>-0.63146400000000003</v>
      </c>
      <c r="AE271">
        <v>0.14793999999999999</v>
      </c>
      <c r="AF271">
        <v>3.2328000000000003E-2</v>
      </c>
      <c r="AG271">
        <v>-1.4134519999999999</v>
      </c>
      <c r="AH271">
        <v>1.2872030000000001</v>
      </c>
      <c r="AI271">
        <v>-5.3559049999999999</v>
      </c>
      <c r="AJ271">
        <v>3.217638</v>
      </c>
      <c r="AK271">
        <v>5.7645569999999999</v>
      </c>
      <c r="AL271">
        <v>-2.8872</v>
      </c>
      <c r="AM271">
        <v>-1.767447</v>
      </c>
      <c r="AN271">
        <v>-4.9781969999999998</v>
      </c>
      <c r="AO271">
        <v>-1.694124</v>
      </c>
      <c r="AP271">
        <v>-1.5038940000000001</v>
      </c>
      <c r="AQ271">
        <v>3.1184620000000001</v>
      </c>
      <c r="AR271">
        <v>-6.9063650000000001</v>
      </c>
      <c r="AS271">
        <v>-3.1615160000000002</v>
      </c>
      <c r="AT271">
        <v>7.0300330000000004</v>
      </c>
      <c r="AV271">
        <v>2.7356319999999998</v>
      </c>
    </row>
    <row r="272" spans="1:48" x14ac:dyDescent="0.55000000000000004">
      <c r="A272">
        <v>270</v>
      </c>
      <c r="B272">
        <v>0.87711600000000001</v>
      </c>
      <c r="C272">
        <v>3.8357559999999999</v>
      </c>
      <c r="D272">
        <v>1.005034</v>
      </c>
      <c r="F272">
        <v>41.175919999999998</v>
      </c>
      <c r="G272">
        <v>47.046399999999998</v>
      </c>
      <c r="H272">
        <v>50.093313000000002</v>
      </c>
      <c r="I272">
        <v>43.149679999999996</v>
      </c>
      <c r="J272">
        <v>45.119751999999998</v>
      </c>
      <c r="K272">
        <v>34.376075</v>
      </c>
      <c r="L272">
        <v>47.161062999999999</v>
      </c>
      <c r="M272">
        <v>47.433526000000001</v>
      </c>
      <c r="N272">
        <v>41.753335</v>
      </c>
      <c r="O272">
        <v>59.149960999999998</v>
      </c>
      <c r="P272">
        <v>41.296743999999997</v>
      </c>
      <c r="Q272">
        <v>36.932656999999999</v>
      </c>
      <c r="R272">
        <v>41.686117000000003</v>
      </c>
      <c r="S272">
        <v>49.130687999999999</v>
      </c>
      <c r="T272">
        <v>38.565353999999999</v>
      </c>
      <c r="U272">
        <v>46.401606999999998</v>
      </c>
      <c r="V272">
        <v>35.560262000000002</v>
      </c>
      <c r="W272">
        <v>45.208303999999998</v>
      </c>
      <c r="X272">
        <v>52.185450000000003</v>
      </c>
      <c r="Y272">
        <v>41.436663000000003</v>
      </c>
      <c r="AA272">
        <v>6.1433559999999998</v>
      </c>
      <c r="AB272">
        <v>-4.9965000000000002E-2</v>
      </c>
      <c r="AC272">
        <v>-3.4756900000000002</v>
      </c>
      <c r="AD272">
        <v>-0.63146400000000003</v>
      </c>
      <c r="AE272">
        <v>0.14793999999999999</v>
      </c>
      <c r="AF272">
        <v>3.2328000000000003E-2</v>
      </c>
      <c r="AG272">
        <v>-1.4134519999999999</v>
      </c>
      <c r="AH272">
        <v>1.2872030000000001</v>
      </c>
      <c r="AI272">
        <v>-5.3559049999999999</v>
      </c>
      <c r="AJ272">
        <v>3.217638</v>
      </c>
      <c r="AK272">
        <v>5.7645569999999999</v>
      </c>
      <c r="AL272">
        <v>-2.8872</v>
      </c>
      <c r="AM272">
        <v>-1.767447</v>
      </c>
      <c r="AN272">
        <v>-4.9781969999999998</v>
      </c>
      <c r="AO272">
        <v>-1.694124</v>
      </c>
      <c r="AP272">
        <v>-1.5038940000000001</v>
      </c>
      <c r="AQ272">
        <v>3.1184620000000001</v>
      </c>
      <c r="AR272">
        <v>-6.9063650000000001</v>
      </c>
      <c r="AS272">
        <v>-3.1615160000000002</v>
      </c>
      <c r="AT272">
        <v>7.0300330000000004</v>
      </c>
      <c r="AV272">
        <v>2.6602169999999998</v>
      </c>
    </row>
    <row r="273" spans="1:48" x14ac:dyDescent="0.55000000000000004">
      <c r="A273">
        <v>271</v>
      </c>
      <c r="B273">
        <v>0.78034400000000004</v>
      </c>
      <c r="C273">
        <v>3.8357559999999999</v>
      </c>
      <c r="D273">
        <v>1.00413</v>
      </c>
      <c r="F273">
        <v>40.923400999999998</v>
      </c>
      <c r="G273">
        <v>46.147196000000001</v>
      </c>
      <c r="H273">
        <v>49.251271000000003</v>
      </c>
      <c r="I273">
        <v>42.716431999999998</v>
      </c>
      <c r="J273">
        <v>45.545354000000003</v>
      </c>
      <c r="K273">
        <v>33.643608999999998</v>
      </c>
      <c r="L273">
        <v>46.477555000000002</v>
      </c>
      <c r="M273">
        <v>46.967523</v>
      </c>
      <c r="N273">
        <v>41.086452999999999</v>
      </c>
      <c r="O273">
        <v>57.888688999999999</v>
      </c>
      <c r="P273">
        <v>40.710819999999998</v>
      </c>
      <c r="Q273">
        <v>36.331274000000001</v>
      </c>
      <c r="R273">
        <v>40.725625000000001</v>
      </c>
      <c r="S273">
        <v>47.739592000000002</v>
      </c>
      <c r="T273">
        <v>37.934792000000002</v>
      </c>
      <c r="U273">
        <v>46.128152999999998</v>
      </c>
      <c r="V273">
        <v>34.758519999999997</v>
      </c>
      <c r="W273">
        <v>44.686560999999998</v>
      </c>
      <c r="X273">
        <v>49.871837999999997</v>
      </c>
      <c r="Y273">
        <v>41.402830000000002</v>
      </c>
      <c r="AA273">
        <v>3.6724809999999999</v>
      </c>
      <c r="AB273">
        <v>4.8778699999999997</v>
      </c>
      <c r="AC273">
        <v>0.91663399999999995</v>
      </c>
      <c r="AD273">
        <v>-0.34953600000000001</v>
      </c>
      <c r="AE273">
        <v>-1.528899</v>
      </c>
      <c r="AF273">
        <v>-2.9887130000000002</v>
      </c>
      <c r="AG273">
        <v>-4.3542310000000004</v>
      </c>
      <c r="AH273">
        <v>-2.2988680000000001</v>
      </c>
      <c r="AI273">
        <v>0.14016899999999999</v>
      </c>
      <c r="AJ273">
        <v>3.605807</v>
      </c>
      <c r="AK273">
        <v>3.1656520000000001</v>
      </c>
      <c r="AL273">
        <v>0.71103899999999998</v>
      </c>
      <c r="AM273">
        <v>2.6070340000000001</v>
      </c>
      <c r="AN273">
        <v>1.9934400000000001</v>
      </c>
      <c r="AO273">
        <v>-6.3246729999999998</v>
      </c>
      <c r="AP273">
        <v>-2.2952539999999999</v>
      </c>
      <c r="AQ273">
        <v>-4.7979649999999996</v>
      </c>
      <c r="AR273">
        <v>-1.683624</v>
      </c>
      <c r="AS273">
        <v>-0.99685100000000004</v>
      </c>
      <c r="AT273">
        <v>-8.094614</v>
      </c>
      <c r="AV273">
        <v>2.5589330000000001</v>
      </c>
    </row>
    <row r="274" spans="1:48" x14ac:dyDescent="0.55000000000000004">
      <c r="A274">
        <v>272</v>
      </c>
      <c r="B274">
        <v>0.78034400000000004</v>
      </c>
      <c r="C274">
        <v>3.8357559999999999</v>
      </c>
      <c r="D274">
        <v>1.0036659999999999</v>
      </c>
      <c r="F274">
        <v>40.222803999999996</v>
      </c>
      <c r="G274">
        <v>45.307274999999997</v>
      </c>
      <c r="H274">
        <v>45.918869999999998</v>
      </c>
      <c r="I274">
        <v>42.123260000000002</v>
      </c>
      <c r="J274">
        <v>44.430582000000001</v>
      </c>
      <c r="K274">
        <v>33.441243</v>
      </c>
      <c r="L274">
        <v>46.216312000000002</v>
      </c>
      <c r="M274">
        <v>46.111327000000003</v>
      </c>
      <c r="N274">
        <v>39.307037999999999</v>
      </c>
      <c r="O274">
        <v>56.182608000000002</v>
      </c>
      <c r="P274">
        <v>39.275458</v>
      </c>
      <c r="Q274">
        <v>35.025720999999997</v>
      </c>
      <c r="R274">
        <v>39.294725999999997</v>
      </c>
      <c r="S274">
        <v>46.309171999999997</v>
      </c>
      <c r="T274">
        <v>38.307969999999997</v>
      </c>
      <c r="U274">
        <v>44.973236999999997</v>
      </c>
      <c r="V274">
        <v>34.659799999999997</v>
      </c>
      <c r="W274">
        <v>43.049242999999997</v>
      </c>
      <c r="X274">
        <v>48.804068000000001</v>
      </c>
      <c r="Y274">
        <v>41.252471999999997</v>
      </c>
      <c r="AA274">
        <v>3.6724809999999999</v>
      </c>
      <c r="AB274">
        <v>4.8778699999999997</v>
      </c>
      <c r="AC274">
        <v>0.91663399999999995</v>
      </c>
      <c r="AD274">
        <v>-0.34953600000000001</v>
      </c>
      <c r="AE274">
        <v>-1.528899</v>
      </c>
      <c r="AF274">
        <v>-2.9887130000000002</v>
      </c>
      <c r="AG274">
        <v>-4.3542310000000004</v>
      </c>
      <c r="AH274">
        <v>-2.2988680000000001</v>
      </c>
      <c r="AI274">
        <v>0.14016899999999999</v>
      </c>
      <c r="AJ274">
        <v>3.605807</v>
      </c>
      <c r="AK274">
        <v>3.1656520000000001</v>
      </c>
      <c r="AL274">
        <v>0.71103899999999998</v>
      </c>
      <c r="AM274">
        <v>2.6070340000000001</v>
      </c>
      <c r="AN274">
        <v>1.9934400000000001</v>
      </c>
      <c r="AO274">
        <v>-6.3246729999999998</v>
      </c>
      <c r="AP274">
        <v>-2.2952539999999999</v>
      </c>
      <c r="AQ274">
        <v>-4.7979649999999996</v>
      </c>
      <c r="AR274">
        <v>-1.683624</v>
      </c>
      <c r="AS274">
        <v>-0.99685100000000004</v>
      </c>
      <c r="AT274">
        <v>-8.094614</v>
      </c>
      <c r="AV274">
        <v>2.6377730000000001</v>
      </c>
    </row>
    <row r="275" spans="1:48" x14ac:dyDescent="0.55000000000000004">
      <c r="A275">
        <v>273</v>
      </c>
      <c r="B275">
        <v>0.94804100000000002</v>
      </c>
      <c r="C275">
        <v>3.8357559999999999</v>
      </c>
      <c r="D275">
        <v>1.002032</v>
      </c>
      <c r="F275">
        <v>39.797386000000003</v>
      </c>
      <c r="G275">
        <v>43.880392999999998</v>
      </c>
      <c r="H275">
        <v>44.735900000000001</v>
      </c>
      <c r="I275">
        <v>41.365366999999999</v>
      </c>
      <c r="J275">
        <v>42.898587999999997</v>
      </c>
      <c r="K275">
        <v>33.330840999999999</v>
      </c>
      <c r="L275">
        <v>45.324299000000003</v>
      </c>
      <c r="M275">
        <v>45.76482</v>
      </c>
      <c r="N275">
        <v>38.911344999999997</v>
      </c>
      <c r="O275">
        <v>55.809601000000001</v>
      </c>
      <c r="P275">
        <v>39.921464999999998</v>
      </c>
      <c r="Q275">
        <v>34.287700999999998</v>
      </c>
      <c r="R275">
        <v>39.160850000000003</v>
      </c>
      <c r="S275">
        <v>46.030143000000002</v>
      </c>
      <c r="T275">
        <v>38.119315999999998</v>
      </c>
      <c r="U275">
        <v>43.995468000000002</v>
      </c>
      <c r="V275">
        <v>33.977634999999999</v>
      </c>
      <c r="W275">
        <v>42.802332999999997</v>
      </c>
      <c r="X275">
        <v>48.085031999999998</v>
      </c>
      <c r="Y275">
        <v>40.537934</v>
      </c>
      <c r="AA275">
        <v>-8.3215450000000004</v>
      </c>
      <c r="AB275">
        <v>0.18796099999999999</v>
      </c>
      <c r="AC275">
        <v>-1.367929</v>
      </c>
      <c r="AD275">
        <v>-1.7981100000000001</v>
      </c>
      <c r="AE275">
        <v>11.063488</v>
      </c>
      <c r="AF275">
        <v>2.3855529999999998</v>
      </c>
      <c r="AG275">
        <v>2.3284069999999999</v>
      </c>
      <c r="AH275">
        <v>1.4620629999999999</v>
      </c>
      <c r="AI275">
        <v>0.12887399999999999</v>
      </c>
      <c r="AJ275">
        <v>-4.5127730000000001</v>
      </c>
      <c r="AK275">
        <v>-1.96566</v>
      </c>
      <c r="AL275">
        <v>-0.56841799999999998</v>
      </c>
      <c r="AM275">
        <v>-0.44483</v>
      </c>
      <c r="AN275">
        <v>-3.6106690000000001</v>
      </c>
      <c r="AO275">
        <v>0.52422299999999999</v>
      </c>
      <c r="AP275">
        <v>-0.157329</v>
      </c>
      <c r="AQ275">
        <v>-0.85096499999999997</v>
      </c>
      <c r="AR275">
        <v>1.61117</v>
      </c>
      <c r="AS275">
        <v>3.9263119999999998</v>
      </c>
      <c r="AT275">
        <v>9.060371</v>
      </c>
      <c r="AV275">
        <v>2.6383390000000002</v>
      </c>
    </row>
    <row r="276" spans="1:48" x14ac:dyDescent="0.55000000000000004">
      <c r="A276">
        <v>274</v>
      </c>
      <c r="B276">
        <v>0.67473300000000003</v>
      </c>
      <c r="C276">
        <v>3.8357559999999999</v>
      </c>
      <c r="D276">
        <v>1.000526</v>
      </c>
      <c r="F276">
        <v>39.275990999999998</v>
      </c>
      <c r="G276">
        <v>44.009619000000001</v>
      </c>
      <c r="H276">
        <v>42.780316999999997</v>
      </c>
      <c r="I276">
        <v>40.571719000000002</v>
      </c>
      <c r="J276">
        <v>42.881565000000002</v>
      </c>
      <c r="K276">
        <v>32.838206</v>
      </c>
      <c r="L276">
        <v>44.714759000000001</v>
      </c>
      <c r="M276">
        <v>45.497162000000003</v>
      </c>
      <c r="N276">
        <v>38.224634999999999</v>
      </c>
      <c r="O276">
        <v>54.820737999999999</v>
      </c>
      <c r="P276">
        <v>39.517794000000002</v>
      </c>
      <c r="Q276">
        <v>33.615716999999997</v>
      </c>
      <c r="R276">
        <v>38.977040000000002</v>
      </c>
      <c r="S276">
        <v>45.49324</v>
      </c>
      <c r="T276">
        <v>38.030580999999998</v>
      </c>
      <c r="U276">
        <v>44.214098</v>
      </c>
      <c r="V276">
        <v>33.650429000000003</v>
      </c>
      <c r="W276">
        <v>42.368042000000003</v>
      </c>
      <c r="X276">
        <v>47.168258000000002</v>
      </c>
      <c r="Y276">
        <v>39.549407000000002</v>
      </c>
      <c r="AA276">
        <v>2.2316419999999999</v>
      </c>
      <c r="AB276">
        <v>-0.54995099999999997</v>
      </c>
      <c r="AC276">
        <v>-7.9189530000000001</v>
      </c>
      <c r="AD276">
        <v>-0.60238599999999998</v>
      </c>
      <c r="AE276">
        <v>-1.0645020000000001</v>
      </c>
      <c r="AF276">
        <v>1.88866</v>
      </c>
      <c r="AG276">
        <v>0.135967</v>
      </c>
      <c r="AH276">
        <v>-3.8584870000000002</v>
      </c>
      <c r="AI276">
        <v>-2.4271569999999998</v>
      </c>
      <c r="AJ276">
        <v>3.4630700000000001</v>
      </c>
      <c r="AK276">
        <v>2.9293779999999998</v>
      </c>
      <c r="AL276">
        <v>-7.8953999999999996E-2</v>
      </c>
      <c r="AM276">
        <v>2.2447000000000002E-2</v>
      </c>
      <c r="AN276">
        <v>-2.1482049999999999</v>
      </c>
      <c r="AO276">
        <v>1.231851</v>
      </c>
      <c r="AP276">
        <v>-0.78670499999999999</v>
      </c>
      <c r="AQ276">
        <v>1.1877200000000001</v>
      </c>
      <c r="AR276">
        <v>-1.4137519999999999</v>
      </c>
      <c r="AS276">
        <v>-1.6991860000000001</v>
      </c>
      <c r="AT276">
        <v>-1.7251110000000001</v>
      </c>
      <c r="AV276">
        <v>2.5605329999999999</v>
      </c>
    </row>
    <row r="277" spans="1:48" x14ac:dyDescent="0.55000000000000004">
      <c r="A277">
        <v>275</v>
      </c>
      <c r="B277">
        <v>0.67473300000000003</v>
      </c>
      <c r="C277">
        <v>3.8357559999999999</v>
      </c>
      <c r="D277">
        <v>1</v>
      </c>
      <c r="F277">
        <v>38.077970000000001</v>
      </c>
      <c r="G277">
        <v>43.415447999999998</v>
      </c>
      <c r="H277">
        <v>42.491523999999998</v>
      </c>
      <c r="I277">
        <v>39.829959000000002</v>
      </c>
      <c r="J277">
        <v>41.988481</v>
      </c>
      <c r="K277">
        <v>32.556676000000003</v>
      </c>
      <c r="L277">
        <v>44.319659000000001</v>
      </c>
      <c r="M277">
        <v>45.138885000000002</v>
      </c>
      <c r="N277">
        <v>37.872570000000003</v>
      </c>
      <c r="O277">
        <v>54.37773</v>
      </c>
      <c r="P277">
        <v>39.383408000000003</v>
      </c>
      <c r="Q277">
        <v>33.586626000000003</v>
      </c>
      <c r="R277">
        <v>38.680863000000002</v>
      </c>
      <c r="S277">
        <v>44.923217999999999</v>
      </c>
      <c r="T277">
        <v>37.567087000000001</v>
      </c>
      <c r="U277">
        <v>43.102277000000001</v>
      </c>
      <c r="V277">
        <v>33.562559</v>
      </c>
      <c r="W277">
        <v>41.220134999999999</v>
      </c>
      <c r="X277">
        <v>47.541868999999998</v>
      </c>
      <c r="Y277">
        <v>39.315747000000002</v>
      </c>
      <c r="AA277">
        <v>2.2316419999999999</v>
      </c>
      <c r="AB277">
        <v>-0.54995099999999997</v>
      </c>
      <c r="AC277">
        <v>-7.9189530000000001</v>
      </c>
      <c r="AD277">
        <v>-0.60238599999999998</v>
      </c>
      <c r="AE277">
        <v>-1.0645020000000001</v>
      </c>
      <c r="AF277">
        <v>1.88866</v>
      </c>
      <c r="AG277">
        <v>0.135967</v>
      </c>
      <c r="AH277">
        <v>-3.8584870000000002</v>
      </c>
      <c r="AI277">
        <v>-2.4271569999999998</v>
      </c>
      <c r="AJ277">
        <v>3.4630700000000001</v>
      </c>
      <c r="AK277">
        <v>2.9293779999999998</v>
      </c>
      <c r="AL277">
        <v>-7.8953999999999996E-2</v>
      </c>
      <c r="AM277">
        <v>2.2447000000000002E-2</v>
      </c>
      <c r="AN277">
        <v>-2.1482049999999999</v>
      </c>
      <c r="AO277">
        <v>1.231851</v>
      </c>
      <c r="AP277">
        <v>-0.78670499999999999</v>
      </c>
      <c r="AQ277">
        <v>1.1877200000000001</v>
      </c>
      <c r="AR277">
        <v>-1.4137519999999999</v>
      </c>
      <c r="AS277">
        <v>-1.6991860000000001</v>
      </c>
      <c r="AT277">
        <v>-1.7251110000000001</v>
      </c>
      <c r="AV277">
        <v>2.4790709999999998</v>
      </c>
    </row>
    <row r="278" spans="1:48" x14ac:dyDescent="0.55000000000000004">
      <c r="A278">
        <v>276</v>
      </c>
      <c r="B278">
        <v>0.67473300000000003</v>
      </c>
      <c r="C278">
        <v>3.8357559999999999</v>
      </c>
      <c r="D278">
        <v>1.0027489999999999</v>
      </c>
      <c r="F278">
        <v>36.930619999999998</v>
      </c>
      <c r="G278">
        <v>43.425742</v>
      </c>
      <c r="H278">
        <v>40.764788000000003</v>
      </c>
      <c r="I278">
        <v>38.551369000000001</v>
      </c>
      <c r="J278">
        <v>42.06127</v>
      </c>
      <c r="K278">
        <v>32.419893999999999</v>
      </c>
      <c r="L278">
        <v>42.974989999999998</v>
      </c>
      <c r="M278">
        <v>43.337929000000003</v>
      </c>
      <c r="N278">
        <v>36.366613999999998</v>
      </c>
      <c r="O278">
        <v>53.410812999999997</v>
      </c>
      <c r="P278">
        <v>38.872159000000003</v>
      </c>
      <c r="Q278">
        <v>32.907212999999999</v>
      </c>
      <c r="R278">
        <v>38.254910000000002</v>
      </c>
      <c r="S278">
        <v>44.142299999999999</v>
      </c>
      <c r="T278">
        <v>35.800133000000002</v>
      </c>
      <c r="U278">
        <v>42.979667999999997</v>
      </c>
      <c r="V278">
        <v>33.044266999999998</v>
      </c>
      <c r="W278">
        <v>40.253405000000001</v>
      </c>
      <c r="X278">
        <v>46.215828999999999</v>
      </c>
      <c r="Y278">
        <v>38.777431</v>
      </c>
      <c r="AA278">
        <v>2.2316419999999999</v>
      </c>
      <c r="AB278">
        <v>-0.54995099999999997</v>
      </c>
      <c r="AC278">
        <v>-7.9189530000000001</v>
      </c>
      <c r="AD278">
        <v>-0.60238599999999998</v>
      </c>
      <c r="AE278">
        <v>-1.0645020000000001</v>
      </c>
      <c r="AF278">
        <v>1.88866</v>
      </c>
      <c r="AG278">
        <v>0.135967</v>
      </c>
      <c r="AH278">
        <v>-3.8584870000000002</v>
      </c>
      <c r="AI278">
        <v>-2.4271569999999998</v>
      </c>
      <c r="AJ278">
        <v>3.4630700000000001</v>
      </c>
      <c r="AK278">
        <v>2.9293779999999998</v>
      </c>
      <c r="AL278">
        <v>-7.8953999999999996E-2</v>
      </c>
      <c r="AM278">
        <v>2.2447000000000002E-2</v>
      </c>
      <c r="AN278">
        <v>-2.1482049999999999</v>
      </c>
      <c r="AO278">
        <v>1.231851</v>
      </c>
      <c r="AP278">
        <v>-0.78670499999999999</v>
      </c>
      <c r="AQ278">
        <v>1.1877200000000001</v>
      </c>
      <c r="AR278">
        <v>-1.4137519999999999</v>
      </c>
      <c r="AS278">
        <v>-1.6991860000000001</v>
      </c>
      <c r="AT278">
        <v>-1.7251110000000001</v>
      </c>
      <c r="AV278">
        <v>2.6471689999999999</v>
      </c>
    </row>
    <row r="279" spans="1:48" x14ac:dyDescent="0.55000000000000004">
      <c r="A279">
        <v>277</v>
      </c>
      <c r="B279">
        <v>0.67473300000000003</v>
      </c>
      <c r="C279">
        <v>3.8357559999999999</v>
      </c>
      <c r="D279">
        <v>1.0043530000000001</v>
      </c>
      <c r="F279">
        <v>36.313074999999998</v>
      </c>
      <c r="G279">
        <v>42.480480999999997</v>
      </c>
      <c r="H279">
        <v>39.438616000000003</v>
      </c>
      <c r="I279">
        <v>37.963814999999997</v>
      </c>
      <c r="J279">
        <v>41.445794999999997</v>
      </c>
      <c r="K279">
        <v>31.945699000000001</v>
      </c>
      <c r="L279">
        <v>41.771802000000001</v>
      </c>
      <c r="M279">
        <v>40.669263000000001</v>
      </c>
      <c r="N279">
        <v>35.999462999999999</v>
      </c>
      <c r="O279">
        <v>52.454279999999997</v>
      </c>
      <c r="P279">
        <v>37.605789999999999</v>
      </c>
      <c r="Q279">
        <v>32.293626000000003</v>
      </c>
      <c r="R279">
        <v>36.920402000000003</v>
      </c>
      <c r="S279">
        <v>43.382491000000002</v>
      </c>
      <c r="T279">
        <v>34.777161999999997</v>
      </c>
      <c r="U279">
        <v>42.004500999999998</v>
      </c>
      <c r="V279">
        <v>32.255749000000002</v>
      </c>
      <c r="W279">
        <v>37.50177</v>
      </c>
      <c r="X279">
        <v>45.647849000000001</v>
      </c>
      <c r="Y279">
        <v>38.212978</v>
      </c>
      <c r="AA279">
        <v>2.2316419999999999</v>
      </c>
      <c r="AB279">
        <v>-0.54995099999999997</v>
      </c>
      <c r="AC279">
        <v>-7.9189530000000001</v>
      </c>
      <c r="AD279">
        <v>-0.60238599999999998</v>
      </c>
      <c r="AE279">
        <v>-1.0645020000000001</v>
      </c>
      <c r="AF279">
        <v>1.88866</v>
      </c>
      <c r="AG279">
        <v>0.135967</v>
      </c>
      <c r="AH279">
        <v>-3.8584870000000002</v>
      </c>
      <c r="AI279">
        <v>-2.4271569999999998</v>
      </c>
      <c r="AJ279">
        <v>3.4630700000000001</v>
      </c>
      <c r="AK279">
        <v>2.9293779999999998</v>
      </c>
      <c r="AL279">
        <v>-7.8953999999999996E-2</v>
      </c>
      <c r="AM279">
        <v>2.2447000000000002E-2</v>
      </c>
      <c r="AN279">
        <v>-2.1482049999999999</v>
      </c>
      <c r="AO279">
        <v>1.231851</v>
      </c>
      <c r="AP279">
        <v>-0.78670499999999999</v>
      </c>
      <c r="AQ279">
        <v>1.1877200000000001</v>
      </c>
      <c r="AR279">
        <v>-1.4137519999999999</v>
      </c>
      <c r="AS279">
        <v>-1.6991860000000001</v>
      </c>
      <c r="AT279">
        <v>-1.7251110000000001</v>
      </c>
      <c r="AV279">
        <v>2.650782</v>
      </c>
    </row>
    <row r="280" spans="1:48" x14ac:dyDescent="0.55000000000000004">
      <c r="A280">
        <v>278</v>
      </c>
      <c r="B280">
        <v>0.67473300000000003</v>
      </c>
      <c r="C280">
        <v>3.8357559999999999</v>
      </c>
      <c r="D280">
        <v>1.0025539999999999</v>
      </c>
      <c r="F280">
        <v>36.026946000000002</v>
      </c>
      <c r="G280">
        <v>41.142274</v>
      </c>
      <c r="H280">
        <v>39.086179000000001</v>
      </c>
      <c r="I280">
        <v>37.882421999999998</v>
      </c>
      <c r="J280">
        <v>40.560161000000001</v>
      </c>
      <c r="K280">
        <v>31.728245000000001</v>
      </c>
      <c r="L280">
        <v>41.207723000000001</v>
      </c>
      <c r="M280">
        <v>40.269753000000001</v>
      </c>
      <c r="N280">
        <v>35.283588000000002</v>
      </c>
      <c r="O280">
        <v>51.179127000000001</v>
      </c>
      <c r="P280">
        <v>34.364651000000002</v>
      </c>
      <c r="Q280">
        <v>31.295218999999999</v>
      </c>
      <c r="R280">
        <v>36.42924</v>
      </c>
      <c r="S280">
        <v>41.768222000000002</v>
      </c>
      <c r="T280">
        <v>34.600068999999998</v>
      </c>
      <c r="U280">
        <v>41.721536</v>
      </c>
      <c r="V280">
        <v>31.689830000000001</v>
      </c>
      <c r="W280">
        <v>37.178511</v>
      </c>
      <c r="X280">
        <v>44.724345999999997</v>
      </c>
      <c r="Y280">
        <v>36.835650999999999</v>
      </c>
      <c r="AA280">
        <v>2.2316419999999999</v>
      </c>
      <c r="AB280">
        <v>-0.54995099999999997</v>
      </c>
      <c r="AC280">
        <v>-7.9189530000000001</v>
      </c>
      <c r="AD280">
        <v>-0.60238599999999998</v>
      </c>
      <c r="AE280">
        <v>-1.0645020000000001</v>
      </c>
      <c r="AF280">
        <v>1.88866</v>
      </c>
      <c r="AG280">
        <v>0.135967</v>
      </c>
      <c r="AH280">
        <v>-3.8584870000000002</v>
      </c>
      <c r="AI280">
        <v>-2.4271569999999998</v>
      </c>
      <c r="AJ280">
        <v>3.4630700000000001</v>
      </c>
      <c r="AK280">
        <v>2.9293779999999998</v>
      </c>
      <c r="AL280">
        <v>-7.8953999999999996E-2</v>
      </c>
      <c r="AM280">
        <v>2.2447000000000002E-2</v>
      </c>
      <c r="AN280">
        <v>-2.1482049999999999</v>
      </c>
      <c r="AO280">
        <v>1.231851</v>
      </c>
      <c r="AP280">
        <v>-0.78670499999999999</v>
      </c>
      <c r="AQ280">
        <v>1.1877200000000001</v>
      </c>
      <c r="AR280">
        <v>-1.4137519999999999</v>
      </c>
      <c r="AS280">
        <v>-1.6991860000000001</v>
      </c>
      <c r="AT280">
        <v>-1.7251110000000001</v>
      </c>
      <c r="AV280">
        <v>2.566119</v>
      </c>
    </row>
    <row r="281" spans="1:48" x14ac:dyDescent="0.55000000000000004">
      <c r="A281">
        <v>279</v>
      </c>
      <c r="B281">
        <v>0.70152099999999995</v>
      </c>
      <c r="C281">
        <v>3.8357559999999999</v>
      </c>
      <c r="D281">
        <v>1.0041819999999999</v>
      </c>
      <c r="F281">
        <v>34.620252000000001</v>
      </c>
      <c r="G281">
        <v>40.985070999999998</v>
      </c>
      <c r="H281">
        <v>38.823262</v>
      </c>
      <c r="I281">
        <v>35.421326999999998</v>
      </c>
      <c r="J281">
        <v>40.112990000000003</v>
      </c>
      <c r="K281">
        <v>31.185980000000001</v>
      </c>
      <c r="L281">
        <v>39.300485999999999</v>
      </c>
      <c r="M281">
        <v>39.532308999999998</v>
      </c>
      <c r="N281">
        <v>33.816091999999998</v>
      </c>
      <c r="O281">
        <v>50.648119000000001</v>
      </c>
      <c r="P281">
        <v>33.151614000000002</v>
      </c>
      <c r="Q281">
        <v>30.377511999999999</v>
      </c>
      <c r="R281">
        <v>36.094316999999997</v>
      </c>
      <c r="S281">
        <v>40.735675999999998</v>
      </c>
      <c r="T281">
        <v>33.633707000000001</v>
      </c>
      <c r="U281">
        <v>41.484591000000002</v>
      </c>
      <c r="V281">
        <v>31.041924000000002</v>
      </c>
      <c r="W281">
        <v>36.888354999999997</v>
      </c>
      <c r="X281">
        <v>43.623024000000001</v>
      </c>
      <c r="Y281">
        <v>36.330396</v>
      </c>
      <c r="AA281">
        <v>-2.8162560000000001</v>
      </c>
      <c r="AB281">
        <v>-0.68360500000000002</v>
      </c>
      <c r="AC281">
        <v>7.980969</v>
      </c>
      <c r="AD281">
        <v>2.969773</v>
      </c>
      <c r="AE281">
        <v>-1.934755</v>
      </c>
      <c r="AF281">
        <v>0.72151500000000002</v>
      </c>
      <c r="AG281">
        <v>-3.6805539999999999</v>
      </c>
      <c r="AH281">
        <v>0.61764300000000005</v>
      </c>
      <c r="AI281">
        <v>-1.3052159999999999</v>
      </c>
      <c r="AJ281">
        <v>2.1765729999999999</v>
      </c>
      <c r="AK281">
        <v>-2.658833</v>
      </c>
      <c r="AL281">
        <v>-2.4501580000000001</v>
      </c>
      <c r="AM281">
        <v>2.2553100000000001</v>
      </c>
      <c r="AN281">
        <v>-6.1701220000000001</v>
      </c>
      <c r="AO281">
        <v>-1.0708709999999999</v>
      </c>
      <c r="AP281">
        <v>-3.4575960000000001</v>
      </c>
      <c r="AQ281">
        <v>-2.6390370000000001</v>
      </c>
      <c r="AR281">
        <v>1.0634209999999999</v>
      </c>
      <c r="AS281">
        <v>3.3501500000000002</v>
      </c>
      <c r="AT281">
        <v>-3.9427680000000001</v>
      </c>
      <c r="AV281">
        <v>2.618128</v>
      </c>
    </row>
    <row r="282" spans="1:48" x14ac:dyDescent="0.55000000000000004">
      <c r="A282">
        <v>280</v>
      </c>
      <c r="B282">
        <v>0.70152099999999995</v>
      </c>
      <c r="C282">
        <v>3.8357559999999999</v>
      </c>
      <c r="D282">
        <v>1.003403</v>
      </c>
      <c r="F282">
        <v>33.823692000000001</v>
      </c>
      <c r="G282">
        <v>40.382471000000002</v>
      </c>
      <c r="H282">
        <v>38.497585999999998</v>
      </c>
      <c r="I282">
        <v>35.139887000000002</v>
      </c>
      <c r="J282">
        <v>39.681533999999999</v>
      </c>
      <c r="K282">
        <v>30.415226000000001</v>
      </c>
      <c r="L282">
        <v>39.205072999999999</v>
      </c>
      <c r="M282">
        <v>39.161706000000002</v>
      </c>
      <c r="N282">
        <v>33.835534000000003</v>
      </c>
      <c r="O282">
        <v>49.836337</v>
      </c>
      <c r="P282">
        <v>33.749526000000003</v>
      </c>
      <c r="Q282">
        <v>30.251313</v>
      </c>
      <c r="R282">
        <v>35.591493</v>
      </c>
      <c r="S282">
        <v>39.946409000000003</v>
      </c>
      <c r="T282">
        <v>33.561281999999999</v>
      </c>
      <c r="U282">
        <v>41.344817999999997</v>
      </c>
      <c r="V282">
        <v>30.735327999999999</v>
      </c>
      <c r="W282">
        <v>36.420200000000001</v>
      </c>
      <c r="X282">
        <v>42.601712999999997</v>
      </c>
      <c r="Y282">
        <v>36.439027000000003</v>
      </c>
      <c r="AA282">
        <v>-2.8162560000000001</v>
      </c>
      <c r="AB282">
        <v>-0.68360500000000002</v>
      </c>
      <c r="AC282">
        <v>7.980969</v>
      </c>
      <c r="AD282">
        <v>2.969773</v>
      </c>
      <c r="AE282">
        <v>-1.934755</v>
      </c>
      <c r="AF282">
        <v>0.72151500000000002</v>
      </c>
      <c r="AG282">
        <v>-3.6805539999999999</v>
      </c>
      <c r="AH282">
        <v>0.61764300000000005</v>
      </c>
      <c r="AI282">
        <v>-1.3052159999999999</v>
      </c>
      <c r="AJ282">
        <v>2.1765729999999999</v>
      </c>
      <c r="AK282">
        <v>-2.658833</v>
      </c>
      <c r="AL282">
        <v>-2.4501580000000001</v>
      </c>
      <c r="AM282">
        <v>2.2553100000000001</v>
      </c>
      <c r="AN282">
        <v>-6.1701220000000001</v>
      </c>
      <c r="AO282">
        <v>-1.0708709999999999</v>
      </c>
      <c r="AP282">
        <v>-3.4575960000000001</v>
      </c>
      <c r="AQ282">
        <v>-2.6390370000000001</v>
      </c>
      <c r="AR282">
        <v>1.0634209999999999</v>
      </c>
      <c r="AS282">
        <v>3.3501500000000002</v>
      </c>
      <c r="AT282">
        <v>-3.9427680000000001</v>
      </c>
      <c r="AV282">
        <v>2.703522</v>
      </c>
    </row>
    <row r="283" spans="1:48" x14ac:dyDescent="0.55000000000000004">
      <c r="A283">
        <v>281</v>
      </c>
      <c r="B283">
        <v>0.70152099999999995</v>
      </c>
      <c r="C283">
        <v>3.8357559999999999</v>
      </c>
      <c r="D283">
        <v>1.0048980000000001</v>
      </c>
      <c r="F283">
        <v>33.653975000000003</v>
      </c>
      <c r="G283">
        <v>39.331411000000003</v>
      </c>
      <c r="H283">
        <v>38.590147999999999</v>
      </c>
      <c r="I283">
        <v>34.020501000000003</v>
      </c>
      <c r="J283">
        <v>39.292879999999997</v>
      </c>
      <c r="K283">
        <v>30.595198</v>
      </c>
      <c r="L283">
        <v>38.627214000000002</v>
      </c>
      <c r="M283">
        <v>38.911132000000002</v>
      </c>
      <c r="N283">
        <v>33.277082999999998</v>
      </c>
      <c r="O283">
        <v>49.766635000000001</v>
      </c>
      <c r="P283">
        <v>33.481540000000003</v>
      </c>
      <c r="Q283">
        <v>29.754442999999998</v>
      </c>
      <c r="R283">
        <v>35.066519</v>
      </c>
      <c r="S283">
        <v>38.925556999999998</v>
      </c>
      <c r="T283">
        <v>33.035808000000003</v>
      </c>
      <c r="U283">
        <v>41.007227</v>
      </c>
      <c r="V283">
        <v>30.574453999999999</v>
      </c>
      <c r="W283">
        <v>35.859349999999999</v>
      </c>
      <c r="X283">
        <v>42.357849999999999</v>
      </c>
      <c r="Y283">
        <v>36.014524999999999</v>
      </c>
      <c r="AA283">
        <v>-2.8162560000000001</v>
      </c>
      <c r="AB283">
        <v>-0.68360500000000002</v>
      </c>
      <c r="AC283">
        <v>7.980969</v>
      </c>
      <c r="AD283">
        <v>2.969773</v>
      </c>
      <c r="AE283">
        <v>-1.934755</v>
      </c>
      <c r="AF283">
        <v>0.72151500000000002</v>
      </c>
      <c r="AG283">
        <v>-3.6805539999999999</v>
      </c>
      <c r="AH283">
        <v>0.61764300000000005</v>
      </c>
      <c r="AI283">
        <v>-1.3052159999999999</v>
      </c>
      <c r="AJ283">
        <v>2.1765729999999999</v>
      </c>
      <c r="AK283">
        <v>-2.658833</v>
      </c>
      <c r="AL283">
        <v>-2.4501580000000001</v>
      </c>
      <c r="AM283">
        <v>2.2553100000000001</v>
      </c>
      <c r="AN283">
        <v>-6.1701220000000001</v>
      </c>
      <c r="AO283">
        <v>-1.0708709999999999</v>
      </c>
      <c r="AP283">
        <v>-3.4575960000000001</v>
      </c>
      <c r="AQ283">
        <v>-2.6390370000000001</v>
      </c>
      <c r="AR283">
        <v>1.0634209999999999</v>
      </c>
      <c r="AS283">
        <v>3.3501500000000002</v>
      </c>
      <c r="AT283">
        <v>-3.9427680000000001</v>
      </c>
      <c r="AV283">
        <v>2.745107</v>
      </c>
    </row>
    <row r="284" spans="1:48" x14ac:dyDescent="0.55000000000000004">
      <c r="A284">
        <v>282</v>
      </c>
      <c r="B284">
        <v>0.70152099999999995</v>
      </c>
      <c r="C284">
        <v>3.8357559999999999</v>
      </c>
      <c r="D284">
        <v>1.003368</v>
      </c>
      <c r="F284">
        <v>33.744522000000003</v>
      </c>
      <c r="G284">
        <v>38.346314999999997</v>
      </c>
      <c r="H284">
        <v>35.09205</v>
      </c>
      <c r="I284">
        <v>33.607700000000001</v>
      </c>
      <c r="J284">
        <v>38.267834999999998</v>
      </c>
      <c r="K284">
        <v>30.182991999999999</v>
      </c>
      <c r="L284">
        <v>37.476998000000002</v>
      </c>
      <c r="M284">
        <v>37.878518</v>
      </c>
      <c r="N284">
        <v>33.080471000000003</v>
      </c>
      <c r="O284">
        <v>48.942044000000003</v>
      </c>
      <c r="P284">
        <v>33.006166999999998</v>
      </c>
      <c r="Q284">
        <v>29.155118999999999</v>
      </c>
      <c r="R284">
        <v>34.558526999999998</v>
      </c>
      <c r="S284">
        <v>37.284751999999997</v>
      </c>
      <c r="T284">
        <v>31.991468999999999</v>
      </c>
      <c r="U284">
        <v>40.331454000000001</v>
      </c>
      <c r="V284">
        <v>29.786757000000001</v>
      </c>
      <c r="W284">
        <v>35.013852999999997</v>
      </c>
      <c r="X284">
        <v>40.291321000000003</v>
      </c>
      <c r="Y284">
        <v>35.862535000000001</v>
      </c>
      <c r="AA284">
        <v>-2.8162560000000001</v>
      </c>
      <c r="AB284">
        <v>-0.68360500000000002</v>
      </c>
      <c r="AC284">
        <v>7.980969</v>
      </c>
      <c r="AD284">
        <v>2.969773</v>
      </c>
      <c r="AE284">
        <v>-1.934755</v>
      </c>
      <c r="AF284">
        <v>0.72151500000000002</v>
      </c>
      <c r="AG284">
        <v>-3.6805539999999999</v>
      </c>
      <c r="AH284">
        <v>0.61764300000000005</v>
      </c>
      <c r="AI284">
        <v>-1.3052159999999999</v>
      </c>
      <c r="AJ284">
        <v>2.1765729999999999</v>
      </c>
      <c r="AK284">
        <v>-2.658833</v>
      </c>
      <c r="AL284">
        <v>-2.4501580000000001</v>
      </c>
      <c r="AM284">
        <v>2.2553100000000001</v>
      </c>
      <c r="AN284">
        <v>-6.1701220000000001</v>
      </c>
      <c r="AO284">
        <v>-1.0708709999999999</v>
      </c>
      <c r="AP284">
        <v>-3.4575960000000001</v>
      </c>
      <c r="AQ284">
        <v>-2.6390370000000001</v>
      </c>
      <c r="AR284">
        <v>1.0634209999999999</v>
      </c>
      <c r="AS284">
        <v>3.3501500000000002</v>
      </c>
      <c r="AT284">
        <v>-3.9427680000000001</v>
      </c>
      <c r="AV284">
        <v>2.6399729999999999</v>
      </c>
    </row>
    <row r="285" spans="1:48" x14ac:dyDescent="0.55000000000000004">
      <c r="A285">
        <v>283</v>
      </c>
      <c r="B285">
        <v>0.70152099999999995</v>
      </c>
      <c r="C285">
        <v>3.8357559999999999</v>
      </c>
      <c r="D285">
        <v>1.0008790000000001</v>
      </c>
      <c r="F285">
        <v>31.120668999999999</v>
      </c>
      <c r="G285">
        <v>38.540661</v>
      </c>
      <c r="H285">
        <v>33.940463000000001</v>
      </c>
      <c r="I285">
        <v>33.498068000000004</v>
      </c>
      <c r="J285">
        <v>38.056707000000003</v>
      </c>
      <c r="K285">
        <v>29.017716</v>
      </c>
      <c r="L285">
        <v>37.031618000000002</v>
      </c>
      <c r="M285">
        <v>37.715286999999996</v>
      </c>
      <c r="N285">
        <v>32.481997</v>
      </c>
      <c r="O285">
        <v>47.997681</v>
      </c>
      <c r="P285">
        <v>31.694115</v>
      </c>
      <c r="Q285">
        <v>28.748277999999999</v>
      </c>
      <c r="R285">
        <v>34.191668</v>
      </c>
      <c r="S285">
        <v>37.213175999999997</v>
      </c>
      <c r="T285">
        <v>32.130645000000001</v>
      </c>
      <c r="U285">
        <v>39.587662999999999</v>
      </c>
      <c r="V285">
        <v>29.300477000000001</v>
      </c>
      <c r="W285">
        <v>34.111798999999998</v>
      </c>
      <c r="X285">
        <v>39.346066</v>
      </c>
      <c r="Y285">
        <v>35.292836000000001</v>
      </c>
      <c r="AA285">
        <v>-2.8162560000000001</v>
      </c>
      <c r="AB285">
        <v>-0.68360500000000002</v>
      </c>
      <c r="AC285">
        <v>7.980969</v>
      </c>
      <c r="AD285">
        <v>2.969773</v>
      </c>
      <c r="AE285">
        <v>-1.934755</v>
      </c>
      <c r="AF285">
        <v>0.72151500000000002</v>
      </c>
      <c r="AG285">
        <v>-3.6805539999999999</v>
      </c>
      <c r="AH285">
        <v>0.61764300000000005</v>
      </c>
      <c r="AI285">
        <v>-1.3052159999999999</v>
      </c>
      <c r="AJ285">
        <v>2.1765729999999999</v>
      </c>
      <c r="AK285">
        <v>-2.658833</v>
      </c>
      <c r="AL285">
        <v>-2.4501580000000001</v>
      </c>
      <c r="AM285">
        <v>2.2553100000000001</v>
      </c>
      <c r="AN285">
        <v>-6.1701220000000001</v>
      </c>
      <c r="AO285">
        <v>-1.0708709999999999</v>
      </c>
      <c r="AP285">
        <v>-3.4575960000000001</v>
      </c>
      <c r="AQ285">
        <v>-2.6390370000000001</v>
      </c>
      <c r="AR285">
        <v>1.0634209999999999</v>
      </c>
      <c r="AS285">
        <v>3.3501500000000002</v>
      </c>
      <c r="AT285">
        <v>-3.9427680000000001</v>
      </c>
      <c r="AV285">
        <v>2.7659549999999999</v>
      </c>
    </row>
    <row r="286" spans="1:48" x14ac:dyDescent="0.55000000000000004">
      <c r="A286">
        <v>284</v>
      </c>
      <c r="B286">
        <v>0.70152099999999995</v>
      </c>
      <c r="C286">
        <v>3.8357559999999999</v>
      </c>
      <c r="D286">
        <v>1.0041009999999999</v>
      </c>
      <c r="F286">
        <v>30.846723000000001</v>
      </c>
      <c r="G286">
        <v>38.698853</v>
      </c>
      <c r="H286">
        <v>33.679617</v>
      </c>
      <c r="I286">
        <v>33.413072999999997</v>
      </c>
      <c r="J286">
        <v>35.292099</v>
      </c>
      <c r="K286">
        <v>28.602111000000001</v>
      </c>
      <c r="L286">
        <v>36.104453999999997</v>
      </c>
      <c r="M286">
        <v>37.054355000000001</v>
      </c>
      <c r="N286">
        <v>31.087669000000002</v>
      </c>
      <c r="O286">
        <v>47.945762999999999</v>
      </c>
      <c r="P286">
        <v>31.632110000000001</v>
      </c>
      <c r="Q286">
        <v>26.720987000000001</v>
      </c>
      <c r="R286">
        <v>33.299962999999998</v>
      </c>
      <c r="S286">
        <v>36.967956999999998</v>
      </c>
      <c r="T286">
        <v>30.843315</v>
      </c>
      <c r="U286">
        <v>37.189424000000002</v>
      </c>
      <c r="V286">
        <v>27.801783</v>
      </c>
      <c r="W286">
        <v>32.539735999999998</v>
      </c>
      <c r="X286">
        <v>37.719892999999999</v>
      </c>
      <c r="Y286">
        <v>32.484361999999997</v>
      </c>
      <c r="AA286">
        <v>-2.8162560000000001</v>
      </c>
      <c r="AB286">
        <v>-0.68360500000000002</v>
      </c>
      <c r="AC286">
        <v>7.980969</v>
      </c>
      <c r="AD286">
        <v>2.969773</v>
      </c>
      <c r="AE286">
        <v>-1.934755</v>
      </c>
      <c r="AF286">
        <v>0.72151500000000002</v>
      </c>
      <c r="AG286">
        <v>-3.6805539999999999</v>
      </c>
      <c r="AH286">
        <v>0.61764300000000005</v>
      </c>
      <c r="AI286">
        <v>-1.3052159999999999</v>
      </c>
      <c r="AJ286">
        <v>2.1765729999999999</v>
      </c>
      <c r="AK286">
        <v>-2.658833</v>
      </c>
      <c r="AL286">
        <v>-2.4501580000000001</v>
      </c>
      <c r="AM286">
        <v>2.2553100000000001</v>
      </c>
      <c r="AN286">
        <v>-6.1701220000000001</v>
      </c>
      <c r="AO286">
        <v>-1.0708709999999999</v>
      </c>
      <c r="AP286">
        <v>-3.4575960000000001</v>
      </c>
      <c r="AQ286">
        <v>-2.6390370000000001</v>
      </c>
      <c r="AR286">
        <v>1.0634209999999999</v>
      </c>
      <c r="AS286">
        <v>3.3501500000000002</v>
      </c>
      <c r="AT286">
        <v>-3.9427680000000001</v>
      </c>
      <c r="AV286">
        <v>2.8013170000000001</v>
      </c>
    </row>
    <row r="287" spans="1:48" x14ac:dyDescent="0.55000000000000004">
      <c r="A287">
        <v>285</v>
      </c>
      <c r="B287">
        <v>0.70152099999999995</v>
      </c>
      <c r="C287">
        <v>3.8357559999999999</v>
      </c>
      <c r="D287">
        <v>1.003209</v>
      </c>
      <c r="F287">
        <v>29.303564000000001</v>
      </c>
      <c r="G287">
        <v>38.160065000000003</v>
      </c>
      <c r="H287">
        <v>31.993828000000001</v>
      </c>
      <c r="I287">
        <v>33.170986999999997</v>
      </c>
      <c r="J287">
        <v>34.500278999999999</v>
      </c>
      <c r="K287">
        <v>26.966007999999999</v>
      </c>
      <c r="L287">
        <v>35.857928000000001</v>
      </c>
      <c r="M287">
        <v>36.817264999999999</v>
      </c>
      <c r="N287">
        <v>31.111507</v>
      </c>
      <c r="O287">
        <v>48.032907999999999</v>
      </c>
      <c r="P287">
        <v>31.080445000000001</v>
      </c>
      <c r="Q287">
        <v>26.101928000000001</v>
      </c>
      <c r="R287">
        <v>32.282687000000003</v>
      </c>
      <c r="S287">
        <v>34.482092000000002</v>
      </c>
      <c r="T287">
        <v>30.864803999999999</v>
      </c>
      <c r="U287">
        <v>35.769083000000002</v>
      </c>
      <c r="V287">
        <v>27.736532</v>
      </c>
      <c r="W287">
        <v>32.064149999999998</v>
      </c>
      <c r="X287">
        <v>37.562294999999999</v>
      </c>
      <c r="Y287">
        <v>30.975214000000001</v>
      </c>
      <c r="AA287">
        <v>-2.8162560000000001</v>
      </c>
      <c r="AB287">
        <v>-0.68360500000000002</v>
      </c>
      <c r="AC287">
        <v>7.980969</v>
      </c>
      <c r="AD287">
        <v>2.969773</v>
      </c>
      <c r="AE287">
        <v>-1.934755</v>
      </c>
      <c r="AF287">
        <v>0.72151500000000002</v>
      </c>
      <c r="AG287">
        <v>-3.6805539999999999</v>
      </c>
      <c r="AH287">
        <v>0.61764300000000005</v>
      </c>
      <c r="AI287">
        <v>-1.3052159999999999</v>
      </c>
      <c r="AJ287">
        <v>2.1765729999999999</v>
      </c>
      <c r="AK287">
        <v>-2.658833</v>
      </c>
      <c r="AL287">
        <v>-2.4501580000000001</v>
      </c>
      <c r="AM287">
        <v>2.2553100000000001</v>
      </c>
      <c r="AN287">
        <v>-6.1701220000000001</v>
      </c>
      <c r="AO287">
        <v>-1.0708709999999999</v>
      </c>
      <c r="AP287">
        <v>-3.4575960000000001</v>
      </c>
      <c r="AQ287">
        <v>-2.6390370000000001</v>
      </c>
      <c r="AR287">
        <v>1.0634209999999999</v>
      </c>
      <c r="AS287">
        <v>3.3501500000000002</v>
      </c>
      <c r="AT287">
        <v>-3.9427680000000001</v>
      </c>
      <c r="AV287">
        <v>2.6533220000000002</v>
      </c>
    </row>
    <row r="288" spans="1:48" x14ac:dyDescent="0.55000000000000004">
      <c r="A288">
        <v>286</v>
      </c>
      <c r="B288">
        <v>0.70152099999999995</v>
      </c>
      <c r="C288">
        <v>3.8357559999999999</v>
      </c>
      <c r="D288">
        <v>1.003201</v>
      </c>
      <c r="F288">
        <v>28.994700999999999</v>
      </c>
      <c r="G288">
        <v>37.642716</v>
      </c>
      <c r="H288">
        <v>32.203463999999997</v>
      </c>
      <c r="I288">
        <v>32.598815999999999</v>
      </c>
      <c r="J288">
        <v>33.636175000000001</v>
      </c>
      <c r="K288">
        <v>26.744472999999999</v>
      </c>
      <c r="L288">
        <v>35.441685</v>
      </c>
      <c r="M288">
        <v>36.004846000000001</v>
      </c>
      <c r="N288">
        <v>30.771989000000001</v>
      </c>
      <c r="O288">
        <v>47.056386000000003</v>
      </c>
      <c r="P288">
        <v>30.867056999999999</v>
      </c>
      <c r="Q288">
        <v>25.148707999999999</v>
      </c>
      <c r="R288">
        <v>31.577786</v>
      </c>
      <c r="S288">
        <v>34.172412999999999</v>
      </c>
      <c r="T288">
        <v>29.48489</v>
      </c>
      <c r="U288">
        <v>35.500188000000001</v>
      </c>
      <c r="V288">
        <v>27.555935000000002</v>
      </c>
      <c r="W288">
        <v>31.954733000000001</v>
      </c>
      <c r="X288">
        <v>37.153053999999997</v>
      </c>
      <c r="Y288">
        <v>30.762771999999998</v>
      </c>
      <c r="AA288">
        <v>-2.8162560000000001</v>
      </c>
      <c r="AB288">
        <v>-0.68360500000000002</v>
      </c>
      <c r="AC288">
        <v>7.980969</v>
      </c>
      <c r="AD288">
        <v>2.969773</v>
      </c>
      <c r="AE288">
        <v>-1.934755</v>
      </c>
      <c r="AF288">
        <v>0.72151500000000002</v>
      </c>
      <c r="AG288">
        <v>-3.6805539999999999</v>
      </c>
      <c r="AH288">
        <v>0.61764300000000005</v>
      </c>
      <c r="AI288">
        <v>-1.3052159999999999</v>
      </c>
      <c r="AJ288">
        <v>2.1765729999999999</v>
      </c>
      <c r="AK288">
        <v>-2.658833</v>
      </c>
      <c r="AL288">
        <v>-2.4501580000000001</v>
      </c>
      <c r="AM288">
        <v>2.2553100000000001</v>
      </c>
      <c r="AN288">
        <v>-6.1701220000000001</v>
      </c>
      <c r="AO288">
        <v>-1.0708709999999999</v>
      </c>
      <c r="AP288">
        <v>-3.4575960000000001</v>
      </c>
      <c r="AQ288">
        <v>-2.6390370000000001</v>
      </c>
      <c r="AR288">
        <v>1.0634209999999999</v>
      </c>
      <c r="AS288">
        <v>3.3501500000000002</v>
      </c>
      <c r="AT288">
        <v>-3.9427680000000001</v>
      </c>
      <c r="AV288">
        <v>2.6461950000000001</v>
      </c>
    </row>
    <row r="289" spans="1:48" x14ac:dyDescent="0.55000000000000004">
      <c r="A289">
        <v>287</v>
      </c>
      <c r="B289">
        <v>0.70152099999999995</v>
      </c>
      <c r="C289">
        <v>3.8357559999999999</v>
      </c>
      <c r="D289">
        <v>1.0015750000000001</v>
      </c>
      <c r="F289">
        <v>28.567983000000002</v>
      </c>
      <c r="G289">
        <v>36.835275000000003</v>
      </c>
      <c r="H289">
        <v>31.727833</v>
      </c>
      <c r="I289">
        <v>32.034903999999997</v>
      </c>
      <c r="J289">
        <v>32.430675000000001</v>
      </c>
      <c r="K289">
        <v>26.355222999999999</v>
      </c>
      <c r="L289">
        <v>34.966821000000003</v>
      </c>
      <c r="M289">
        <v>34.644911</v>
      </c>
      <c r="N289">
        <v>29.520258999999999</v>
      </c>
      <c r="O289">
        <v>45.896551000000002</v>
      </c>
      <c r="P289">
        <v>30.873328000000001</v>
      </c>
      <c r="Q289">
        <v>24.211911000000001</v>
      </c>
      <c r="R289">
        <v>31.013642000000001</v>
      </c>
      <c r="S289">
        <v>33.605072</v>
      </c>
      <c r="T289">
        <v>29.696709999999999</v>
      </c>
      <c r="U289">
        <v>34.919556</v>
      </c>
      <c r="V289">
        <v>27.109885999999999</v>
      </c>
      <c r="W289">
        <v>31.334712</v>
      </c>
      <c r="X289">
        <v>36.124963000000001</v>
      </c>
      <c r="Y289">
        <v>30.300605999999998</v>
      </c>
      <c r="AA289">
        <v>-2.8162560000000001</v>
      </c>
      <c r="AB289">
        <v>-0.68360500000000002</v>
      </c>
      <c r="AC289">
        <v>7.980969</v>
      </c>
      <c r="AD289">
        <v>2.969773</v>
      </c>
      <c r="AE289">
        <v>-1.934755</v>
      </c>
      <c r="AF289">
        <v>0.72151500000000002</v>
      </c>
      <c r="AG289">
        <v>-3.6805539999999999</v>
      </c>
      <c r="AH289">
        <v>0.61764300000000005</v>
      </c>
      <c r="AI289">
        <v>-1.3052159999999999</v>
      </c>
      <c r="AJ289">
        <v>2.1765729999999999</v>
      </c>
      <c r="AK289">
        <v>-2.658833</v>
      </c>
      <c r="AL289">
        <v>-2.4501580000000001</v>
      </c>
      <c r="AM289">
        <v>2.2553100000000001</v>
      </c>
      <c r="AN289">
        <v>-6.1701220000000001</v>
      </c>
      <c r="AO289">
        <v>-1.0708709999999999</v>
      </c>
      <c r="AP289">
        <v>-3.4575960000000001</v>
      </c>
      <c r="AQ289">
        <v>-2.6390370000000001</v>
      </c>
      <c r="AR289">
        <v>1.0634209999999999</v>
      </c>
      <c r="AS289">
        <v>3.3501500000000002</v>
      </c>
      <c r="AT289">
        <v>-3.9427680000000001</v>
      </c>
      <c r="AV289">
        <v>2.7170730000000001</v>
      </c>
    </row>
    <row r="290" spans="1:48" x14ac:dyDescent="0.55000000000000004">
      <c r="A290">
        <v>288</v>
      </c>
      <c r="B290">
        <v>0.70152099999999995</v>
      </c>
      <c r="C290">
        <v>3.8357559999999999</v>
      </c>
      <c r="D290">
        <v>1</v>
      </c>
      <c r="F290">
        <v>27.578129000000001</v>
      </c>
      <c r="G290">
        <v>35.665950000000002</v>
      </c>
      <c r="H290">
        <v>31.100818</v>
      </c>
      <c r="I290">
        <v>31.606356999999999</v>
      </c>
      <c r="J290">
        <v>30.445784</v>
      </c>
      <c r="K290">
        <v>25.856859</v>
      </c>
      <c r="L290">
        <v>34.352305000000001</v>
      </c>
      <c r="M290">
        <v>34.531092999999998</v>
      </c>
      <c r="N290">
        <v>28.127431999999999</v>
      </c>
      <c r="O290">
        <v>45.634557999999998</v>
      </c>
      <c r="P290">
        <v>30.047052000000001</v>
      </c>
      <c r="Q290">
        <v>23.551282</v>
      </c>
      <c r="R290">
        <v>30.348061999999999</v>
      </c>
      <c r="S290">
        <v>33.369225</v>
      </c>
      <c r="T290">
        <v>28.219163999999999</v>
      </c>
      <c r="U290">
        <v>34.176226999999997</v>
      </c>
      <c r="V290">
        <v>26.765431</v>
      </c>
      <c r="W290">
        <v>31.326799999999999</v>
      </c>
      <c r="X290">
        <v>35.877797999999999</v>
      </c>
      <c r="Y290">
        <v>27.860039</v>
      </c>
      <c r="AA290">
        <v>-2.8162560000000001</v>
      </c>
      <c r="AB290">
        <v>-0.68360500000000002</v>
      </c>
      <c r="AC290">
        <v>7.980969</v>
      </c>
      <c r="AD290">
        <v>2.969773</v>
      </c>
      <c r="AE290">
        <v>-1.934755</v>
      </c>
      <c r="AF290">
        <v>0.72151500000000002</v>
      </c>
      <c r="AG290">
        <v>-3.6805539999999999</v>
      </c>
      <c r="AH290">
        <v>0.61764300000000005</v>
      </c>
      <c r="AI290">
        <v>-1.3052159999999999</v>
      </c>
      <c r="AJ290">
        <v>2.1765729999999999</v>
      </c>
      <c r="AK290">
        <v>-2.658833</v>
      </c>
      <c r="AL290">
        <v>-2.4501580000000001</v>
      </c>
      <c r="AM290">
        <v>2.2553100000000001</v>
      </c>
      <c r="AN290">
        <v>-6.1701220000000001</v>
      </c>
      <c r="AO290">
        <v>-1.0708709999999999</v>
      </c>
      <c r="AP290">
        <v>-3.4575960000000001</v>
      </c>
      <c r="AQ290">
        <v>-2.6390370000000001</v>
      </c>
      <c r="AR290">
        <v>1.0634209999999999</v>
      </c>
      <c r="AS290">
        <v>3.3501500000000002</v>
      </c>
      <c r="AT290">
        <v>-3.9427680000000001</v>
      </c>
      <c r="AV290">
        <v>2.6811919999999998</v>
      </c>
    </row>
    <row r="291" spans="1:48" x14ac:dyDescent="0.55000000000000004">
      <c r="A291">
        <v>289</v>
      </c>
      <c r="B291">
        <v>0.70152099999999995</v>
      </c>
      <c r="C291">
        <v>3.8357559999999999</v>
      </c>
      <c r="D291">
        <v>1.001695</v>
      </c>
      <c r="F291">
        <v>27.145951</v>
      </c>
      <c r="G291">
        <v>36.124118000000003</v>
      </c>
      <c r="H291">
        <v>30.367397</v>
      </c>
      <c r="I291">
        <v>31.378484</v>
      </c>
      <c r="J291">
        <v>30.336921</v>
      </c>
      <c r="K291">
        <v>25.005558000000001</v>
      </c>
      <c r="L291">
        <v>34.275519000000003</v>
      </c>
      <c r="M291">
        <v>33.811048999999997</v>
      </c>
      <c r="N291">
        <v>27.861422000000001</v>
      </c>
      <c r="O291">
        <v>45.063800999999998</v>
      </c>
      <c r="P291">
        <v>29.718900000000001</v>
      </c>
      <c r="Q291">
        <v>23.180945999999999</v>
      </c>
      <c r="R291">
        <v>30.521819000000001</v>
      </c>
      <c r="S291">
        <v>33.185594000000002</v>
      </c>
      <c r="T291">
        <v>27.912503999999998</v>
      </c>
      <c r="U291">
        <v>33.063122</v>
      </c>
      <c r="V291">
        <v>26.632542999999998</v>
      </c>
      <c r="W291">
        <v>30.778158999999999</v>
      </c>
      <c r="X291">
        <v>35.282998999999997</v>
      </c>
      <c r="Y291">
        <v>27.421559999999999</v>
      </c>
      <c r="AA291">
        <v>-2.8162560000000001</v>
      </c>
      <c r="AB291">
        <v>-0.68360500000000002</v>
      </c>
      <c r="AC291">
        <v>7.980969</v>
      </c>
      <c r="AD291">
        <v>2.969773</v>
      </c>
      <c r="AE291">
        <v>-1.934755</v>
      </c>
      <c r="AF291">
        <v>0.72151500000000002</v>
      </c>
      <c r="AG291">
        <v>-3.6805539999999999</v>
      </c>
      <c r="AH291">
        <v>0.61764300000000005</v>
      </c>
      <c r="AI291">
        <v>-1.3052159999999999</v>
      </c>
      <c r="AJ291">
        <v>2.1765729999999999</v>
      </c>
      <c r="AK291">
        <v>-2.658833</v>
      </c>
      <c r="AL291">
        <v>-2.4501580000000001</v>
      </c>
      <c r="AM291">
        <v>2.2553100000000001</v>
      </c>
      <c r="AN291">
        <v>-6.1701220000000001</v>
      </c>
      <c r="AO291">
        <v>-1.0708709999999999</v>
      </c>
      <c r="AP291">
        <v>-3.4575960000000001</v>
      </c>
      <c r="AQ291">
        <v>-2.6390370000000001</v>
      </c>
      <c r="AR291">
        <v>1.0634209999999999</v>
      </c>
      <c r="AS291">
        <v>3.3501500000000002</v>
      </c>
      <c r="AT291">
        <v>-3.9427680000000001</v>
      </c>
      <c r="AV291">
        <v>2.6626629999999998</v>
      </c>
    </row>
    <row r="292" spans="1:48" x14ac:dyDescent="0.55000000000000004">
      <c r="A292">
        <v>290</v>
      </c>
      <c r="B292">
        <v>0.70152099999999995</v>
      </c>
      <c r="C292">
        <v>2.535002</v>
      </c>
      <c r="D292">
        <v>1.002049</v>
      </c>
      <c r="F292">
        <v>24.014026999999999</v>
      </c>
      <c r="G292">
        <v>33.864203000000003</v>
      </c>
      <c r="H292">
        <v>29.052658999999998</v>
      </c>
      <c r="I292">
        <v>31.083061000000001</v>
      </c>
      <c r="J292">
        <v>29.429372999999998</v>
      </c>
      <c r="K292">
        <v>23.791536000000001</v>
      </c>
      <c r="L292">
        <v>33.627926000000002</v>
      </c>
      <c r="M292">
        <v>32.159993999999998</v>
      </c>
      <c r="N292">
        <v>27.850760000000001</v>
      </c>
      <c r="O292">
        <v>31.551137000000001</v>
      </c>
      <c r="P292">
        <v>28.181438</v>
      </c>
      <c r="Q292">
        <v>22.586798999999999</v>
      </c>
      <c r="R292">
        <v>29.118814</v>
      </c>
      <c r="S292">
        <v>31.237874999999999</v>
      </c>
      <c r="T292">
        <v>27.292840000000002</v>
      </c>
      <c r="U292">
        <v>32.445929999999997</v>
      </c>
      <c r="V292">
        <v>25.194002000000001</v>
      </c>
      <c r="W292">
        <v>30.539918</v>
      </c>
      <c r="X292">
        <v>30.720033000000001</v>
      </c>
      <c r="Y292">
        <v>26.996911999999998</v>
      </c>
      <c r="AA292">
        <v>-2.8162560000000001</v>
      </c>
      <c r="AB292">
        <v>-0.68360500000000002</v>
      </c>
      <c r="AC292">
        <v>7.980969</v>
      </c>
      <c r="AD292">
        <v>2.969773</v>
      </c>
      <c r="AE292">
        <v>-1.934755</v>
      </c>
      <c r="AF292">
        <v>0.72151500000000002</v>
      </c>
      <c r="AG292">
        <v>-3.6805539999999999</v>
      </c>
      <c r="AH292">
        <v>0.61764300000000005</v>
      </c>
      <c r="AI292">
        <v>-1.3052159999999999</v>
      </c>
      <c r="AJ292">
        <v>2.1765729999999999</v>
      </c>
      <c r="AK292">
        <v>-2.658833</v>
      </c>
      <c r="AL292">
        <v>-2.4501580000000001</v>
      </c>
      <c r="AM292">
        <v>2.2553100000000001</v>
      </c>
      <c r="AN292">
        <v>-6.1701220000000001</v>
      </c>
      <c r="AO292">
        <v>-1.0708709999999999</v>
      </c>
      <c r="AP292">
        <v>-3.4575960000000001</v>
      </c>
      <c r="AQ292">
        <v>-2.6390370000000001</v>
      </c>
      <c r="AR292">
        <v>1.0634209999999999</v>
      </c>
      <c r="AS292">
        <v>3.3501500000000002</v>
      </c>
      <c r="AT292">
        <v>-3.9427680000000001</v>
      </c>
      <c r="AV292">
        <v>2.7544200000000001</v>
      </c>
    </row>
    <row r="293" spans="1:48" x14ac:dyDescent="0.55000000000000004">
      <c r="A293">
        <v>291</v>
      </c>
      <c r="B293">
        <v>0.66122099999999995</v>
      </c>
      <c r="C293">
        <v>2.535002</v>
      </c>
      <c r="D293">
        <v>1.0017720000000001</v>
      </c>
      <c r="F293">
        <v>23.649598000000001</v>
      </c>
      <c r="G293">
        <v>33.037486999999999</v>
      </c>
      <c r="H293">
        <v>28.820146000000001</v>
      </c>
      <c r="I293">
        <v>30.276036999999999</v>
      </c>
      <c r="J293">
        <v>28.807169999999999</v>
      </c>
      <c r="K293">
        <v>22.729634000000001</v>
      </c>
      <c r="L293">
        <v>29.078669000000001</v>
      </c>
      <c r="M293">
        <v>31.072535999999999</v>
      </c>
      <c r="N293">
        <v>27.188775</v>
      </c>
      <c r="O293">
        <v>31.250585000000001</v>
      </c>
      <c r="P293">
        <v>27.978507</v>
      </c>
      <c r="Q293">
        <v>22.280225000000002</v>
      </c>
      <c r="R293">
        <v>28.828499999999998</v>
      </c>
      <c r="S293">
        <v>30.711593000000001</v>
      </c>
      <c r="T293">
        <v>26.209398</v>
      </c>
      <c r="U293">
        <v>31.926779</v>
      </c>
      <c r="V293">
        <v>24.270409000000001</v>
      </c>
      <c r="W293">
        <v>30.508593999999999</v>
      </c>
      <c r="X293">
        <v>30.041926</v>
      </c>
      <c r="Y293">
        <v>25.772383999999999</v>
      </c>
      <c r="AA293">
        <v>6.5461830000000001</v>
      </c>
      <c r="AB293">
        <v>0.956623</v>
      </c>
      <c r="AC293">
        <v>1.572254</v>
      </c>
      <c r="AD293">
        <v>-1.1847380000000001</v>
      </c>
      <c r="AE293">
        <v>1.0318369999999999</v>
      </c>
      <c r="AF293">
        <v>-1.9775</v>
      </c>
      <c r="AG293">
        <v>3.5827529999999999</v>
      </c>
      <c r="AH293">
        <v>-3.5401039999999999</v>
      </c>
      <c r="AI293">
        <v>0.64427299999999998</v>
      </c>
      <c r="AJ293">
        <v>-0.60544799999999999</v>
      </c>
      <c r="AK293">
        <v>3.1570520000000002</v>
      </c>
      <c r="AL293">
        <v>0.79755799999999999</v>
      </c>
      <c r="AM293">
        <v>-1.6871400000000001</v>
      </c>
      <c r="AN293">
        <v>4.2851660000000003</v>
      </c>
      <c r="AO293">
        <v>3.8616000000000001</v>
      </c>
      <c r="AP293">
        <v>-1.1917219999999999</v>
      </c>
      <c r="AQ293">
        <v>2.8524889999999998</v>
      </c>
      <c r="AR293">
        <v>2.6811699999999998</v>
      </c>
      <c r="AS293">
        <v>-6.9566920000000003</v>
      </c>
      <c r="AT293">
        <v>-5.5325329999999999</v>
      </c>
      <c r="AV293">
        <v>2.6649319999999999</v>
      </c>
    </row>
    <row r="294" spans="1:48" x14ac:dyDescent="0.55000000000000004">
      <c r="A294">
        <v>292</v>
      </c>
      <c r="B294">
        <v>0.448382</v>
      </c>
      <c r="C294">
        <v>2.535002</v>
      </c>
      <c r="D294">
        <v>1.0022260000000001</v>
      </c>
      <c r="F294">
        <v>23.516188</v>
      </c>
      <c r="G294">
        <v>32.563937000000003</v>
      </c>
      <c r="H294">
        <v>28.365884000000001</v>
      </c>
      <c r="I294">
        <v>29.101614999999999</v>
      </c>
      <c r="J294">
        <v>27.950213000000002</v>
      </c>
      <c r="K294">
        <v>22.613064000000001</v>
      </c>
      <c r="L294">
        <v>28.217154000000001</v>
      </c>
      <c r="M294">
        <v>30.740594999999999</v>
      </c>
      <c r="N294">
        <v>26.298679</v>
      </c>
      <c r="O294">
        <v>30.722667999999999</v>
      </c>
      <c r="P294">
        <v>27.533487000000001</v>
      </c>
      <c r="Q294">
        <v>21.683150999999999</v>
      </c>
      <c r="R294">
        <v>28.358067999999999</v>
      </c>
      <c r="S294">
        <v>30.491499999999998</v>
      </c>
      <c r="T294">
        <v>26.138805999999999</v>
      </c>
      <c r="U294">
        <v>31.009357000000001</v>
      </c>
      <c r="V294">
        <v>23.842278</v>
      </c>
      <c r="W294">
        <v>30.408086999999998</v>
      </c>
      <c r="X294">
        <v>28.955145999999999</v>
      </c>
      <c r="Y294">
        <v>25.312325000000001</v>
      </c>
      <c r="AA294">
        <v>0.39452999999999999</v>
      </c>
      <c r="AB294">
        <v>-0.89899499999999999</v>
      </c>
      <c r="AC294">
        <v>0.53799200000000003</v>
      </c>
      <c r="AD294">
        <v>0.39535500000000001</v>
      </c>
      <c r="AE294">
        <v>2.0493540000000001</v>
      </c>
      <c r="AF294">
        <v>-0.498774</v>
      </c>
      <c r="AG294">
        <v>-0.84924599999999995</v>
      </c>
      <c r="AH294">
        <v>0.90035299999999996</v>
      </c>
      <c r="AI294">
        <v>-2.1307879999999999</v>
      </c>
      <c r="AJ294">
        <v>0.69166499999999997</v>
      </c>
      <c r="AK294">
        <v>-2.7719040000000001</v>
      </c>
      <c r="AL294">
        <v>3.7723390000000001</v>
      </c>
      <c r="AM294">
        <v>0.103618</v>
      </c>
      <c r="AN294">
        <v>3.27711</v>
      </c>
      <c r="AO294">
        <v>0.38191700000000001</v>
      </c>
      <c r="AP294">
        <v>-6.6395900000000001</v>
      </c>
      <c r="AQ294">
        <v>0.52525500000000003</v>
      </c>
      <c r="AR294">
        <v>0.156555</v>
      </c>
      <c r="AS294">
        <v>-2.5900949999999998</v>
      </c>
      <c r="AT294">
        <v>-1.4117470000000001</v>
      </c>
      <c r="AV294">
        <v>2.6093030000000002</v>
      </c>
    </row>
    <row r="295" spans="1:48" x14ac:dyDescent="0.55000000000000004">
      <c r="A295">
        <v>293</v>
      </c>
      <c r="B295">
        <v>0.85135300000000003</v>
      </c>
      <c r="C295">
        <v>2.535002</v>
      </c>
      <c r="D295">
        <v>1.000678</v>
      </c>
      <c r="F295">
        <v>23.080857999999999</v>
      </c>
      <c r="G295">
        <v>32.694246999999997</v>
      </c>
      <c r="H295">
        <v>27.906607999999999</v>
      </c>
      <c r="I295">
        <v>28.786770000000001</v>
      </c>
      <c r="J295">
        <v>27.325627000000001</v>
      </c>
      <c r="K295">
        <v>22.371607999999998</v>
      </c>
      <c r="L295">
        <v>27.732945999999998</v>
      </c>
      <c r="M295">
        <v>30.581116000000002</v>
      </c>
      <c r="N295">
        <v>25.838809000000001</v>
      </c>
      <c r="O295">
        <v>30.474017</v>
      </c>
      <c r="P295">
        <v>26.892395</v>
      </c>
      <c r="Q295">
        <v>21.422829</v>
      </c>
      <c r="R295">
        <v>27.412478</v>
      </c>
      <c r="S295">
        <v>29.990387999999999</v>
      </c>
      <c r="T295">
        <v>26.000706000000001</v>
      </c>
      <c r="U295">
        <v>30.517890999999999</v>
      </c>
      <c r="V295">
        <v>23.519196999999998</v>
      </c>
      <c r="W295">
        <v>29.709</v>
      </c>
      <c r="X295">
        <v>28.697274</v>
      </c>
      <c r="Y295">
        <v>25.441856999999999</v>
      </c>
      <c r="AA295">
        <v>0.72565500000000005</v>
      </c>
      <c r="AB295">
        <v>0.112022</v>
      </c>
      <c r="AC295">
        <v>1.8952979999999999</v>
      </c>
      <c r="AD295">
        <v>-1.558003</v>
      </c>
      <c r="AE295">
        <v>0.89205800000000002</v>
      </c>
      <c r="AF295">
        <v>2.0273379999999999</v>
      </c>
      <c r="AG295">
        <v>1.5232490000000001</v>
      </c>
      <c r="AH295">
        <v>-2.0724309999999999</v>
      </c>
      <c r="AI295">
        <v>1.618052</v>
      </c>
      <c r="AJ295">
        <v>-1.5949850000000001</v>
      </c>
      <c r="AK295">
        <v>5.2887469999999999</v>
      </c>
      <c r="AL295">
        <v>4.394393</v>
      </c>
      <c r="AM295">
        <v>5.302899</v>
      </c>
      <c r="AN295">
        <v>9.9206800000000008</v>
      </c>
      <c r="AO295">
        <v>8.0672639999999998</v>
      </c>
      <c r="AP295">
        <v>-2.0313629999999998</v>
      </c>
      <c r="AQ295">
        <v>3.5491290000000002</v>
      </c>
      <c r="AR295">
        <v>-3.0576599999999998</v>
      </c>
      <c r="AS295">
        <v>1.1451769999999999</v>
      </c>
      <c r="AT295">
        <v>2.576222</v>
      </c>
      <c r="AV295">
        <v>2.6949390000000002</v>
      </c>
    </row>
    <row r="296" spans="1:48" x14ac:dyDescent="0.55000000000000004">
      <c r="A296">
        <v>294</v>
      </c>
      <c r="B296">
        <v>0.50552900000000001</v>
      </c>
      <c r="C296">
        <v>2.535002</v>
      </c>
      <c r="D296">
        <v>1.0004489999999999</v>
      </c>
      <c r="F296">
        <v>22.326642</v>
      </c>
      <c r="G296">
        <v>31.987649999999999</v>
      </c>
      <c r="H296">
        <v>27.474691</v>
      </c>
      <c r="I296">
        <v>28.550948999999999</v>
      </c>
      <c r="J296">
        <v>26.882525999999999</v>
      </c>
      <c r="K296">
        <v>22.351413000000001</v>
      </c>
      <c r="L296">
        <v>26.639278000000001</v>
      </c>
      <c r="M296">
        <v>30.388669</v>
      </c>
      <c r="N296">
        <v>25.433503999999999</v>
      </c>
      <c r="O296">
        <v>29.988541000000001</v>
      </c>
      <c r="P296">
        <v>26.247209999999999</v>
      </c>
      <c r="Q296">
        <v>21.418908999999999</v>
      </c>
      <c r="R296">
        <v>27.040475000000001</v>
      </c>
      <c r="S296">
        <v>29.637345</v>
      </c>
      <c r="T296">
        <v>25.312566</v>
      </c>
      <c r="U296">
        <v>30.326176</v>
      </c>
      <c r="V296">
        <v>22.512287000000001</v>
      </c>
      <c r="W296">
        <v>29.545351</v>
      </c>
      <c r="X296">
        <v>28.689789000000001</v>
      </c>
      <c r="Y296">
        <v>25.090837000000001</v>
      </c>
      <c r="AA296">
        <v>-3.1874699999999998</v>
      </c>
      <c r="AB296">
        <v>6.8347449999999998</v>
      </c>
      <c r="AC296">
        <v>-0.15498100000000001</v>
      </c>
      <c r="AD296">
        <v>1.1091040000000001</v>
      </c>
      <c r="AE296">
        <v>1.679386</v>
      </c>
      <c r="AF296">
        <v>1.370968</v>
      </c>
      <c r="AG296">
        <v>-1.099027</v>
      </c>
      <c r="AH296">
        <v>1.2665360000000001</v>
      </c>
      <c r="AI296">
        <v>-3.3158289999999999</v>
      </c>
      <c r="AJ296">
        <v>1.583059</v>
      </c>
      <c r="AK296">
        <v>-2.0439080000000001</v>
      </c>
      <c r="AL296">
        <v>4.5162469999999999</v>
      </c>
      <c r="AM296">
        <v>-3.6863830000000002</v>
      </c>
      <c r="AN296">
        <v>2.018672</v>
      </c>
      <c r="AO296">
        <v>7.8995119999999996</v>
      </c>
      <c r="AP296">
        <v>-0.752251</v>
      </c>
      <c r="AQ296">
        <v>3.5960109999999998</v>
      </c>
      <c r="AR296">
        <v>-3.3592010000000001</v>
      </c>
      <c r="AS296">
        <v>-0.354412</v>
      </c>
      <c r="AT296">
        <v>-1.748022</v>
      </c>
      <c r="AV296">
        <v>2.6971530000000001</v>
      </c>
    </row>
    <row r="297" spans="1:48" x14ac:dyDescent="0.55000000000000004">
      <c r="A297">
        <v>295</v>
      </c>
      <c r="B297">
        <v>0.50552900000000001</v>
      </c>
      <c r="C297">
        <v>2.535002</v>
      </c>
      <c r="D297">
        <v>1.001852</v>
      </c>
      <c r="F297">
        <v>22.167515999999999</v>
      </c>
      <c r="G297">
        <v>32.055163</v>
      </c>
      <c r="H297">
        <v>27.219391999999999</v>
      </c>
      <c r="I297">
        <v>28.146001999999999</v>
      </c>
      <c r="J297">
        <v>26.712510999999999</v>
      </c>
      <c r="K297">
        <v>22.317437000000002</v>
      </c>
      <c r="L297">
        <v>26.233445</v>
      </c>
      <c r="M297">
        <v>29.142897999999999</v>
      </c>
      <c r="N297">
        <v>25.566832000000002</v>
      </c>
      <c r="O297">
        <v>29.360417999999999</v>
      </c>
      <c r="P297">
        <v>25.724786999999999</v>
      </c>
      <c r="Q297">
        <v>21.194700000000001</v>
      </c>
      <c r="R297">
        <v>26.577928</v>
      </c>
      <c r="S297">
        <v>29.456306000000001</v>
      </c>
      <c r="T297">
        <v>25.192152</v>
      </c>
      <c r="U297">
        <v>30.164041000000001</v>
      </c>
      <c r="V297">
        <v>22.235263</v>
      </c>
      <c r="W297">
        <v>29.43066</v>
      </c>
      <c r="X297">
        <v>28.585394000000001</v>
      </c>
      <c r="Y297">
        <v>25.210075</v>
      </c>
      <c r="AA297">
        <v>-3.1874699999999998</v>
      </c>
      <c r="AB297">
        <v>6.8347449999999998</v>
      </c>
      <c r="AC297">
        <v>-0.15498100000000001</v>
      </c>
      <c r="AD297">
        <v>1.1091040000000001</v>
      </c>
      <c r="AE297">
        <v>1.679386</v>
      </c>
      <c r="AF297">
        <v>1.370968</v>
      </c>
      <c r="AG297">
        <v>-1.099027</v>
      </c>
      <c r="AH297">
        <v>1.2665360000000001</v>
      </c>
      <c r="AI297">
        <v>-3.3158289999999999</v>
      </c>
      <c r="AJ297">
        <v>1.583059</v>
      </c>
      <c r="AK297">
        <v>-2.0439080000000001</v>
      </c>
      <c r="AL297">
        <v>4.5162469999999999</v>
      </c>
      <c r="AM297">
        <v>-3.6863830000000002</v>
      </c>
      <c r="AN297">
        <v>2.018672</v>
      </c>
      <c r="AO297">
        <v>7.8995119999999996</v>
      </c>
      <c r="AP297">
        <v>-0.752251</v>
      </c>
      <c r="AQ297">
        <v>3.5960109999999998</v>
      </c>
      <c r="AR297">
        <v>-3.3592010000000001</v>
      </c>
      <c r="AS297">
        <v>-0.354412</v>
      </c>
      <c r="AT297">
        <v>-1.748022</v>
      </c>
      <c r="AV297">
        <v>2.6199759999999999</v>
      </c>
    </row>
    <row r="298" spans="1:48" x14ac:dyDescent="0.55000000000000004">
      <c r="A298">
        <v>296</v>
      </c>
      <c r="B298">
        <v>0.50552900000000001</v>
      </c>
      <c r="C298">
        <v>2.535002</v>
      </c>
      <c r="D298">
        <v>1.0015369999999999</v>
      </c>
      <c r="F298">
        <v>21.892075999999999</v>
      </c>
      <c r="G298">
        <v>31.844443999999999</v>
      </c>
      <c r="H298">
        <v>26.809995000000001</v>
      </c>
      <c r="I298">
        <v>27.743031999999999</v>
      </c>
      <c r="J298">
        <v>26.437311999999999</v>
      </c>
      <c r="K298">
        <v>21.954090999999998</v>
      </c>
      <c r="L298">
        <v>25.836245999999999</v>
      </c>
      <c r="M298">
        <v>28.616799</v>
      </c>
      <c r="N298">
        <v>24.867190999999998</v>
      </c>
      <c r="O298">
        <v>29.046064000000001</v>
      </c>
      <c r="P298">
        <v>25.53312</v>
      </c>
      <c r="Q298">
        <v>21.158304000000001</v>
      </c>
      <c r="R298">
        <v>26.115848</v>
      </c>
      <c r="S298">
        <v>28.94097</v>
      </c>
      <c r="T298">
        <v>24.967134999999999</v>
      </c>
      <c r="U298">
        <v>30.169972999999999</v>
      </c>
      <c r="V298">
        <v>22.395125</v>
      </c>
      <c r="W298">
        <v>28.593026999999999</v>
      </c>
      <c r="X298">
        <v>28.130127000000002</v>
      </c>
      <c r="Y298">
        <v>24.835892999999999</v>
      </c>
      <c r="AA298">
        <v>-3.1874699999999998</v>
      </c>
      <c r="AB298">
        <v>6.8347449999999998</v>
      </c>
      <c r="AC298">
        <v>-0.15498100000000001</v>
      </c>
      <c r="AD298">
        <v>1.1091040000000001</v>
      </c>
      <c r="AE298">
        <v>1.679386</v>
      </c>
      <c r="AF298">
        <v>1.370968</v>
      </c>
      <c r="AG298">
        <v>-1.099027</v>
      </c>
      <c r="AH298">
        <v>1.2665360000000001</v>
      </c>
      <c r="AI298">
        <v>-3.3158289999999999</v>
      </c>
      <c r="AJ298">
        <v>1.583059</v>
      </c>
      <c r="AK298">
        <v>-2.0439080000000001</v>
      </c>
      <c r="AL298">
        <v>4.5162469999999999</v>
      </c>
      <c r="AM298">
        <v>-3.6863830000000002</v>
      </c>
      <c r="AN298">
        <v>2.018672</v>
      </c>
      <c r="AO298">
        <v>7.8995119999999996</v>
      </c>
      <c r="AP298">
        <v>-0.752251</v>
      </c>
      <c r="AQ298">
        <v>3.5960109999999998</v>
      </c>
      <c r="AR298">
        <v>-3.3592010000000001</v>
      </c>
      <c r="AS298">
        <v>-0.354412</v>
      </c>
      <c r="AT298">
        <v>-1.748022</v>
      </c>
      <c r="AV298">
        <v>2.6047910000000001</v>
      </c>
    </row>
    <row r="299" spans="1:48" x14ac:dyDescent="0.55000000000000004">
      <c r="A299">
        <v>297</v>
      </c>
      <c r="B299">
        <v>0.50552900000000001</v>
      </c>
      <c r="C299">
        <v>2.535002</v>
      </c>
      <c r="D299">
        <v>1.0018720000000001</v>
      </c>
      <c r="F299">
        <v>21.975197999999999</v>
      </c>
      <c r="G299">
        <v>31.249562999999998</v>
      </c>
      <c r="H299">
        <v>26.680551000000001</v>
      </c>
      <c r="I299">
        <v>27.290824000000001</v>
      </c>
      <c r="J299">
        <v>25.959132</v>
      </c>
      <c r="K299">
        <v>21.864218000000001</v>
      </c>
      <c r="L299">
        <v>25.474215000000001</v>
      </c>
      <c r="M299">
        <v>28.523436</v>
      </c>
      <c r="N299">
        <v>24.154064999999999</v>
      </c>
      <c r="O299">
        <v>28.542974999999998</v>
      </c>
      <c r="P299">
        <v>24.484007999999999</v>
      </c>
      <c r="Q299">
        <v>20.937363000000001</v>
      </c>
      <c r="R299">
        <v>26.021661999999999</v>
      </c>
      <c r="S299">
        <v>28.465752999999999</v>
      </c>
      <c r="T299">
        <v>25.147881000000002</v>
      </c>
      <c r="U299">
        <v>29.770133999999999</v>
      </c>
      <c r="V299">
        <v>22.335175</v>
      </c>
      <c r="W299">
        <v>28.361626000000001</v>
      </c>
      <c r="X299">
        <v>27.519787999999998</v>
      </c>
      <c r="Y299">
        <v>24.283518000000001</v>
      </c>
      <c r="AA299">
        <v>-3.1874699999999998</v>
      </c>
      <c r="AB299">
        <v>6.8347449999999998</v>
      </c>
      <c r="AC299">
        <v>-0.15498100000000001</v>
      </c>
      <c r="AD299">
        <v>1.1091040000000001</v>
      </c>
      <c r="AE299">
        <v>1.679386</v>
      </c>
      <c r="AF299">
        <v>1.370968</v>
      </c>
      <c r="AG299">
        <v>-1.099027</v>
      </c>
      <c r="AH299">
        <v>1.2665360000000001</v>
      </c>
      <c r="AI299">
        <v>-3.3158289999999999</v>
      </c>
      <c r="AJ299">
        <v>1.583059</v>
      </c>
      <c r="AK299">
        <v>-2.0439080000000001</v>
      </c>
      <c r="AL299">
        <v>4.5162469999999999</v>
      </c>
      <c r="AM299">
        <v>-3.6863830000000002</v>
      </c>
      <c r="AN299">
        <v>2.018672</v>
      </c>
      <c r="AO299">
        <v>7.8995119999999996</v>
      </c>
      <c r="AP299">
        <v>-0.752251</v>
      </c>
      <c r="AQ299">
        <v>3.5960109999999998</v>
      </c>
      <c r="AR299">
        <v>-3.3592010000000001</v>
      </c>
      <c r="AS299">
        <v>-0.354412</v>
      </c>
      <c r="AT299">
        <v>-1.748022</v>
      </c>
      <c r="AV299">
        <v>2.5959729999999999</v>
      </c>
    </row>
    <row r="300" spans="1:48" x14ac:dyDescent="0.55000000000000004">
      <c r="A300">
        <v>298</v>
      </c>
      <c r="B300">
        <v>0.50552900000000001</v>
      </c>
      <c r="C300">
        <v>2.535002</v>
      </c>
      <c r="D300">
        <v>1.0028999999999999</v>
      </c>
      <c r="F300">
        <v>21.636078000000001</v>
      </c>
      <c r="G300">
        <v>30.265246999999999</v>
      </c>
      <c r="H300">
        <v>25.862638</v>
      </c>
      <c r="I300">
        <v>27.043409</v>
      </c>
      <c r="J300">
        <v>25.238333999999998</v>
      </c>
      <c r="K300">
        <v>21.624262000000002</v>
      </c>
      <c r="L300">
        <v>25.125606999999999</v>
      </c>
      <c r="M300">
        <v>27.947883000000001</v>
      </c>
      <c r="N300">
        <v>23.978940999999999</v>
      </c>
      <c r="O300">
        <v>27.997436</v>
      </c>
      <c r="P300">
        <v>23.907710000000002</v>
      </c>
      <c r="Q300">
        <v>20.875505</v>
      </c>
      <c r="R300">
        <v>25.689920999999998</v>
      </c>
      <c r="S300">
        <v>28.150855</v>
      </c>
      <c r="T300">
        <v>25.155393</v>
      </c>
      <c r="U300">
        <v>28.612065000000001</v>
      </c>
      <c r="V300">
        <v>22.365649999999999</v>
      </c>
      <c r="W300">
        <v>28.00254</v>
      </c>
      <c r="X300">
        <v>26.230924999999999</v>
      </c>
      <c r="Y300">
        <v>23.814076</v>
      </c>
      <c r="AA300">
        <v>-3.1874699999999998</v>
      </c>
      <c r="AB300">
        <v>6.8347449999999998</v>
      </c>
      <c r="AC300">
        <v>-0.15498100000000001</v>
      </c>
      <c r="AD300">
        <v>1.1091040000000001</v>
      </c>
      <c r="AE300">
        <v>1.679386</v>
      </c>
      <c r="AF300">
        <v>1.370968</v>
      </c>
      <c r="AG300">
        <v>-1.099027</v>
      </c>
      <c r="AH300">
        <v>1.2665360000000001</v>
      </c>
      <c r="AI300">
        <v>-3.3158289999999999</v>
      </c>
      <c r="AJ300">
        <v>1.583059</v>
      </c>
      <c r="AK300">
        <v>-2.0439080000000001</v>
      </c>
      <c r="AL300">
        <v>4.5162469999999999</v>
      </c>
      <c r="AM300">
        <v>-3.6863830000000002</v>
      </c>
      <c r="AN300">
        <v>2.018672</v>
      </c>
      <c r="AO300">
        <v>7.8995119999999996</v>
      </c>
      <c r="AP300">
        <v>-0.752251</v>
      </c>
      <c r="AQ300">
        <v>3.5960109999999998</v>
      </c>
      <c r="AR300">
        <v>-3.3592010000000001</v>
      </c>
      <c r="AS300">
        <v>-0.354412</v>
      </c>
      <c r="AT300">
        <v>-1.748022</v>
      </c>
      <c r="AV300">
        <v>2.5951430000000002</v>
      </c>
    </row>
    <row r="301" spans="1:48" x14ac:dyDescent="0.55000000000000004">
      <c r="A301">
        <v>299</v>
      </c>
      <c r="B301">
        <v>0.74362899999999998</v>
      </c>
      <c r="C301">
        <v>2.535002</v>
      </c>
      <c r="D301">
        <v>1.0019880000000001</v>
      </c>
      <c r="F301">
        <v>22.081472000000002</v>
      </c>
      <c r="G301">
        <v>29.634529000000001</v>
      </c>
      <c r="H301">
        <v>25.719587000000001</v>
      </c>
      <c r="I301">
        <v>26.689136999999999</v>
      </c>
      <c r="J301">
        <v>24.801978999999999</v>
      </c>
      <c r="K301">
        <v>21.279294</v>
      </c>
      <c r="L301">
        <v>24.757455</v>
      </c>
      <c r="M301">
        <v>27.689188999999999</v>
      </c>
      <c r="N301">
        <v>23.986529999999998</v>
      </c>
      <c r="O301">
        <v>28.040333</v>
      </c>
      <c r="P301">
        <v>23.514406999999999</v>
      </c>
      <c r="Q301">
        <v>20.789489</v>
      </c>
      <c r="R301">
        <v>25.691071999999998</v>
      </c>
      <c r="S301">
        <v>27.805049</v>
      </c>
      <c r="T301">
        <v>25.111756</v>
      </c>
      <c r="U301">
        <v>28.416070000000001</v>
      </c>
      <c r="V301">
        <v>22.218351999999999</v>
      </c>
      <c r="W301">
        <v>27.616700000000002</v>
      </c>
      <c r="X301">
        <v>26.464801999999999</v>
      </c>
      <c r="Y301">
        <v>23.834195000000001</v>
      </c>
      <c r="AA301">
        <v>0.100398</v>
      </c>
      <c r="AB301">
        <v>0.306259</v>
      </c>
      <c r="AC301">
        <v>-1.3851E-2</v>
      </c>
      <c r="AD301">
        <v>4.3072660000000003</v>
      </c>
      <c r="AE301">
        <v>-1.294427</v>
      </c>
      <c r="AF301">
        <v>3.1846220000000001</v>
      </c>
      <c r="AG301">
        <v>-0.79801500000000003</v>
      </c>
      <c r="AH301">
        <v>0.43832199999999999</v>
      </c>
      <c r="AI301">
        <v>-5.5240119999999999</v>
      </c>
      <c r="AJ301">
        <v>2.035752</v>
      </c>
      <c r="AK301">
        <v>0.59115300000000004</v>
      </c>
      <c r="AL301">
        <v>1.726809</v>
      </c>
      <c r="AM301">
        <v>-4.2480869999999999</v>
      </c>
      <c r="AN301">
        <v>-0.82886499999999996</v>
      </c>
      <c r="AO301">
        <v>-0.28270099999999998</v>
      </c>
      <c r="AP301">
        <v>1.212512</v>
      </c>
      <c r="AQ301">
        <v>-1.302406</v>
      </c>
      <c r="AR301">
        <v>-3.1848909999999999</v>
      </c>
      <c r="AS301">
        <v>-0.57724399999999998</v>
      </c>
      <c r="AT301">
        <v>-0.67320100000000005</v>
      </c>
      <c r="AV301">
        <v>2.6323240000000001</v>
      </c>
    </row>
    <row r="302" spans="1:48" x14ac:dyDescent="0.55000000000000004">
      <c r="A302">
        <v>300</v>
      </c>
      <c r="B302">
        <v>0.74362899999999998</v>
      </c>
      <c r="C302">
        <v>2.535002</v>
      </c>
      <c r="D302">
        <v>1.0007170000000001</v>
      </c>
      <c r="F302">
        <v>21.432542999999999</v>
      </c>
      <c r="G302">
        <v>29.413212999999999</v>
      </c>
      <c r="H302">
        <v>25.372246000000001</v>
      </c>
      <c r="I302">
        <v>25.40258</v>
      </c>
      <c r="J302">
        <v>24.629235000000001</v>
      </c>
      <c r="K302">
        <v>21.376494000000001</v>
      </c>
      <c r="L302">
        <v>24.733366</v>
      </c>
      <c r="M302">
        <v>27.305205999999998</v>
      </c>
      <c r="N302">
        <v>23.567231</v>
      </c>
      <c r="O302">
        <v>28.126684000000001</v>
      </c>
      <c r="P302">
        <v>23.065342000000001</v>
      </c>
      <c r="Q302">
        <v>20.487480999999999</v>
      </c>
      <c r="R302">
        <v>25.094819999999999</v>
      </c>
      <c r="S302">
        <v>27.670715999999999</v>
      </c>
      <c r="T302">
        <v>25.015668000000002</v>
      </c>
      <c r="U302">
        <v>28.145878</v>
      </c>
      <c r="V302">
        <v>22.06945</v>
      </c>
      <c r="W302">
        <v>27.698246999999999</v>
      </c>
      <c r="X302">
        <v>26.359285</v>
      </c>
      <c r="Y302">
        <v>23.368102</v>
      </c>
      <c r="AA302">
        <v>0.100398</v>
      </c>
      <c r="AB302">
        <v>0.306259</v>
      </c>
      <c r="AC302">
        <v>-1.3851E-2</v>
      </c>
      <c r="AD302">
        <v>4.3072660000000003</v>
      </c>
      <c r="AE302">
        <v>-1.294427</v>
      </c>
      <c r="AF302">
        <v>3.1846220000000001</v>
      </c>
      <c r="AG302">
        <v>-0.79801500000000003</v>
      </c>
      <c r="AH302">
        <v>0.43832199999999999</v>
      </c>
      <c r="AI302">
        <v>-5.5240119999999999</v>
      </c>
      <c r="AJ302">
        <v>2.035752</v>
      </c>
      <c r="AK302">
        <v>0.59115300000000004</v>
      </c>
      <c r="AL302">
        <v>1.726809</v>
      </c>
      <c r="AM302">
        <v>-4.2480869999999999</v>
      </c>
      <c r="AN302">
        <v>-0.82886499999999996</v>
      </c>
      <c r="AO302">
        <v>-0.28270099999999998</v>
      </c>
      <c r="AP302">
        <v>1.212512</v>
      </c>
      <c r="AQ302">
        <v>-1.302406</v>
      </c>
      <c r="AR302">
        <v>-3.1848909999999999</v>
      </c>
      <c r="AS302">
        <v>-0.57724399999999998</v>
      </c>
      <c r="AT302">
        <v>-0.67320100000000005</v>
      </c>
      <c r="AV302">
        <v>2.5119769999999999</v>
      </c>
    </row>
    <row r="303" spans="1:48" x14ac:dyDescent="0.55000000000000004">
      <c r="A303">
        <v>301</v>
      </c>
      <c r="B303">
        <v>0.74362899999999998</v>
      </c>
      <c r="C303">
        <v>2.535002</v>
      </c>
      <c r="D303">
        <v>1</v>
      </c>
      <c r="F303">
        <v>21.200890000000001</v>
      </c>
      <c r="G303">
        <v>28.810141999999999</v>
      </c>
      <c r="H303">
        <v>25.248707</v>
      </c>
      <c r="I303">
        <v>25.225090000000002</v>
      </c>
      <c r="J303">
        <v>23.952605999999999</v>
      </c>
      <c r="K303">
        <v>20.557282000000001</v>
      </c>
      <c r="L303">
        <v>23.929431000000001</v>
      </c>
      <c r="M303">
        <v>27.245004000000002</v>
      </c>
      <c r="N303">
        <v>23.096675000000001</v>
      </c>
      <c r="O303">
        <v>28.062387000000001</v>
      </c>
      <c r="P303">
        <v>22.799039</v>
      </c>
      <c r="Q303">
        <v>20.306357999999999</v>
      </c>
      <c r="R303">
        <v>24.469709999999999</v>
      </c>
      <c r="S303">
        <v>27.546728999999999</v>
      </c>
      <c r="T303">
        <v>24.593437999999999</v>
      </c>
      <c r="U303">
        <v>27.704550000000001</v>
      </c>
      <c r="V303">
        <v>21.813185000000001</v>
      </c>
      <c r="W303">
        <v>26.872008999999998</v>
      </c>
      <c r="X303">
        <v>26.223875</v>
      </c>
      <c r="Y303">
        <v>22.977706999999999</v>
      </c>
      <c r="AA303">
        <v>0.100398</v>
      </c>
      <c r="AB303">
        <v>0.306259</v>
      </c>
      <c r="AC303">
        <v>-1.3851E-2</v>
      </c>
      <c r="AD303">
        <v>4.3072660000000003</v>
      </c>
      <c r="AE303">
        <v>-1.294427</v>
      </c>
      <c r="AF303">
        <v>3.1846220000000001</v>
      </c>
      <c r="AG303">
        <v>-0.79801500000000003</v>
      </c>
      <c r="AH303">
        <v>0.43832199999999999</v>
      </c>
      <c r="AI303">
        <v>-5.5240119999999999</v>
      </c>
      <c r="AJ303">
        <v>2.035752</v>
      </c>
      <c r="AK303">
        <v>0.59115300000000004</v>
      </c>
      <c r="AL303">
        <v>1.726809</v>
      </c>
      <c r="AM303">
        <v>-4.2480869999999999</v>
      </c>
      <c r="AN303">
        <v>-0.82886499999999996</v>
      </c>
      <c r="AO303">
        <v>-0.28270099999999998</v>
      </c>
      <c r="AP303">
        <v>1.212512</v>
      </c>
      <c r="AQ303">
        <v>-1.302406</v>
      </c>
      <c r="AR303">
        <v>-3.1848909999999999</v>
      </c>
      <c r="AS303">
        <v>-0.57724399999999998</v>
      </c>
      <c r="AT303">
        <v>-0.67320100000000005</v>
      </c>
      <c r="AV303">
        <v>2.3967640000000001</v>
      </c>
    </row>
    <row r="304" spans="1:48" x14ac:dyDescent="0.55000000000000004">
      <c r="A304">
        <v>302</v>
      </c>
      <c r="B304">
        <v>0.74362899999999998</v>
      </c>
      <c r="C304">
        <v>2.535002</v>
      </c>
      <c r="D304">
        <v>1</v>
      </c>
      <c r="F304">
        <v>21.048275</v>
      </c>
      <c r="G304">
        <v>28.203019000000001</v>
      </c>
      <c r="H304">
        <v>24.539587000000001</v>
      </c>
      <c r="I304">
        <v>24.754293000000001</v>
      </c>
      <c r="J304">
        <v>23.778689</v>
      </c>
      <c r="K304">
        <v>20.279342</v>
      </c>
      <c r="L304">
        <v>21.989153999999999</v>
      </c>
      <c r="M304">
        <v>26.863911999999999</v>
      </c>
      <c r="N304">
        <v>22.634805</v>
      </c>
      <c r="O304">
        <v>27.080614000000001</v>
      </c>
      <c r="P304">
        <v>22.145337999999999</v>
      </c>
      <c r="Q304">
        <v>19.290241999999999</v>
      </c>
      <c r="R304">
        <v>23.52675</v>
      </c>
      <c r="S304">
        <v>25.177012000000001</v>
      </c>
      <c r="T304">
        <v>23.424040999999999</v>
      </c>
      <c r="U304">
        <v>24.365666000000001</v>
      </c>
      <c r="V304">
        <v>21.230060000000002</v>
      </c>
      <c r="W304">
        <v>26.108266</v>
      </c>
      <c r="X304">
        <v>25.204640999999999</v>
      </c>
      <c r="Y304">
        <v>21.997765000000001</v>
      </c>
      <c r="AA304">
        <v>0.100398</v>
      </c>
      <c r="AB304">
        <v>0.306259</v>
      </c>
      <c r="AC304">
        <v>-1.3851E-2</v>
      </c>
      <c r="AD304">
        <v>4.3072660000000003</v>
      </c>
      <c r="AE304">
        <v>-1.294427</v>
      </c>
      <c r="AF304">
        <v>3.1846220000000001</v>
      </c>
      <c r="AG304">
        <v>-0.79801500000000003</v>
      </c>
      <c r="AH304">
        <v>0.43832199999999999</v>
      </c>
      <c r="AI304">
        <v>-5.5240119999999999</v>
      </c>
      <c r="AJ304">
        <v>2.035752</v>
      </c>
      <c r="AK304">
        <v>0.59115300000000004</v>
      </c>
      <c r="AL304">
        <v>1.726809</v>
      </c>
      <c r="AM304">
        <v>-4.2480869999999999</v>
      </c>
      <c r="AN304">
        <v>-0.82886499999999996</v>
      </c>
      <c r="AO304">
        <v>-0.28270099999999998</v>
      </c>
      <c r="AP304">
        <v>1.212512</v>
      </c>
      <c r="AQ304">
        <v>-1.302406</v>
      </c>
      <c r="AR304">
        <v>-3.1848909999999999</v>
      </c>
      <c r="AS304">
        <v>-0.57724399999999998</v>
      </c>
      <c r="AT304">
        <v>-0.67320100000000005</v>
      </c>
      <c r="AV304">
        <v>2.3290449999999998</v>
      </c>
    </row>
    <row r="305" spans="1:48" x14ac:dyDescent="0.55000000000000004">
      <c r="A305">
        <v>303</v>
      </c>
      <c r="B305">
        <v>0.67156800000000005</v>
      </c>
      <c r="C305">
        <v>2.535002</v>
      </c>
      <c r="D305">
        <v>1</v>
      </c>
      <c r="F305">
        <v>20.95213</v>
      </c>
      <c r="G305">
        <v>27.999081</v>
      </c>
      <c r="H305">
        <v>23.975669</v>
      </c>
      <c r="I305">
        <v>24.835339000000001</v>
      </c>
      <c r="J305">
        <v>23.471779000000002</v>
      </c>
      <c r="K305">
        <v>20.003843</v>
      </c>
      <c r="L305">
        <v>21.773126999999999</v>
      </c>
      <c r="M305">
        <v>26.543130999999999</v>
      </c>
      <c r="N305">
        <v>21.983259</v>
      </c>
      <c r="O305">
        <v>26.124075999999999</v>
      </c>
      <c r="P305">
        <v>22.363441999999999</v>
      </c>
      <c r="Q305">
        <v>19.253502000000001</v>
      </c>
      <c r="R305">
        <v>23.173128999999999</v>
      </c>
      <c r="S305">
        <v>24.571534</v>
      </c>
      <c r="T305">
        <v>22.896049000000001</v>
      </c>
      <c r="U305">
        <v>24.397352999999999</v>
      </c>
      <c r="V305">
        <v>20.848675</v>
      </c>
      <c r="W305">
        <v>25.745085</v>
      </c>
      <c r="X305">
        <v>24.549230999999999</v>
      </c>
      <c r="Y305">
        <v>22.025141000000001</v>
      </c>
      <c r="AA305">
        <v>4.718E-2</v>
      </c>
      <c r="AB305">
        <v>-1.1572579999999999</v>
      </c>
      <c r="AC305">
        <v>2.0640960000000002</v>
      </c>
      <c r="AD305">
        <v>-1.8623099999999999</v>
      </c>
      <c r="AE305">
        <v>-2.7489569999999999</v>
      </c>
      <c r="AF305">
        <v>0.50080800000000003</v>
      </c>
      <c r="AG305">
        <v>-1.144285</v>
      </c>
      <c r="AH305">
        <v>-0.54185899999999998</v>
      </c>
      <c r="AI305">
        <v>-1.5451569999999999</v>
      </c>
      <c r="AJ305">
        <v>3.2529129999999999</v>
      </c>
      <c r="AK305">
        <v>6.5035129999999999</v>
      </c>
      <c r="AL305">
        <v>2.5452080000000001</v>
      </c>
      <c r="AM305">
        <v>-0.96193399999999996</v>
      </c>
      <c r="AN305">
        <v>-0.24132600000000001</v>
      </c>
      <c r="AO305">
        <v>-2.0197889999999998</v>
      </c>
      <c r="AP305">
        <v>2.4900310000000001</v>
      </c>
      <c r="AQ305">
        <v>0.68504799999999999</v>
      </c>
      <c r="AR305">
        <v>0.39123000000000002</v>
      </c>
      <c r="AS305">
        <v>1.669008</v>
      </c>
      <c r="AT305">
        <v>-2.16364</v>
      </c>
      <c r="AV305">
        <v>2.2399900000000001</v>
      </c>
    </row>
    <row r="306" spans="1:48" x14ac:dyDescent="0.55000000000000004">
      <c r="A306">
        <v>304</v>
      </c>
      <c r="B306">
        <v>0.67156800000000005</v>
      </c>
      <c r="C306">
        <v>2.535002</v>
      </c>
      <c r="D306">
        <v>1</v>
      </c>
      <c r="F306">
        <v>21.207701</v>
      </c>
      <c r="G306">
        <v>27.225866</v>
      </c>
      <c r="H306">
        <v>23.555624999999999</v>
      </c>
      <c r="I306">
        <v>24.577497000000001</v>
      </c>
      <c r="J306">
        <v>23.229095000000001</v>
      </c>
      <c r="K306">
        <v>19.798684999999999</v>
      </c>
      <c r="L306">
        <v>21.518826000000001</v>
      </c>
      <c r="M306">
        <v>26.462092999999999</v>
      </c>
      <c r="N306">
        <v>21.626522000000001</v>
      </c>
      <c r="O306">
        <v>24.965194</v>
      </c>
      <c r="P306">
        <v>22.074888000000001</v>
      </c>
      <c r="Q306">
        <v>19.058589000000001</v>
      </c>
      <c r="R306">
        <v>22.448198999999999</v>
      </c>
      <c r="S306">
        <v>24.555364999999998</v>
      </c>
      <c r="T306">
        <v>22.616122000000001</v>
      </c>
      <c r="U306">
        <v>23.898734999999999</v>
      </c>
      <c r="V306">
        <v>20.480605000000001</v>
      </c>
      <c r="W306">
        <v>24.745832</v>
      </c>
      <c r="X306">
        <v>24.253415</v>
      </c>
      <c r="Y306">
        <v>21.454886999999999</v>
      </c>
      <c r="AA306">
        <v>4.718E-2</v>
      </c>
      <c r="AB306">
        <v>-1.1572579999999999</v>
      </c>
      <c r="AC306">
        <v>2.0640960000000002</v>
      </c>
      <c r="AD306">
        <v>-1.8623099999999999</v>
      </c>
      <c r="AE306">
        <v>-2.7489569999999999</v>
      </c>
      <c r="AF306">
        <v>0.50080800000000003</v>
      </c>
      <c r="AG306">
        <v>-1.144285</v>
      </c>
      <c r="AH306">
        <v>-0.54185899999999998</v>
      </c>
      <c r="AI306">
        <v>-1.5451569999999999</v>
      </c>
      <c r="AJ306">
        <v>3.2529129999999999</v>
      </c>
      <c r="AK306">
        <v>6.5035129999999999</v>
      </c>
      <c r="AL306">
        <v>2.5452080000000001</v>
      </c>
      <c r="AM306">
        <v>-0.96193399999999996</v>
      </c>
      <c r="AN306">
        <v>-0.24132600000000001</v>
      </c>
      <c r="AO306">
        <v>-2.0197889999999998</v>
      </c>
      <c r="AP306">
        <v>2.4900310000000001</v>
      </c>
      <c r="AQ306">
        <v>0.68504799999999999</v>
      </c>
      <c r="AR306">
        <v>0.39123000000000002</v>
      </c>
      <c r="AS306">
        <v>1.669008</v>
      </c>
      <c r="AT306">
        <v>-2.16364</v>
      </c>
      <c r="AV306">
        <v>2.243277</v>
      </c>
    </row>
    <row r="307" spans="1:48" x14ac:dyDescent="0.55000000000000004">
      <c r="A307">
        <v>305</v>
      </c>
      <c r="B307">
        <v>0.67156800000000005</v>
      </c>
      <c r="C307">
        <v>2.535002</v>
      </c>
      <c r="D307">
        <v>1</v>
      </c>
      <c r="F307">
        <v>20.487026</v>
      </c>
      <c r="G307">
        <v>26.854900000000001</v>
      </c>
      <c r="H307">
        <v>23.248291999999999</v>
      </c>
      <c r="I307">
        <v>23.90183</v>
      </c>
      <c r="J307">
        <v>22.938448999999999</v>
      </c>
      <c r="K307">
        <v>19.275095</v>
      </c>
      <c r="L307">
        <v>21.269846999999999</v>
      </c>
      <c r="M307">
        <v>26.296130999999999</v>
      </c>
      <c r="N307">
        <v>21.389154999999999</v>
      </c>
      <c r="O307">
        <v>24.670866</v>
      </c>
      <c r="P307">
        <v>21.829122000000002</v>
      </c>
      <c r="Q307">
        <v>18.541763</v>
      </c>
      <c r="R307">
        <v>22.237757999999999</v>
      </c>
      <c r="S307">
        <v>24.054423</v>
      </c>
      <c r="T307">
        <v>21.840001999999998</v>
      </c>
      <c r="U307">
        <v>23.780165</v>
      </c>
      <c r="V307">
        <v>20.111352</v>
      </c>
      <c r="W307">
        <v>24.170681999999999</v>
      </c>
      <c r="X307">
        <v>24.094138000000001</v>
      </c>
      <c r="Y307">
        <v>21.078707999999999</v>
      </c>
      <c r="AA307">
        <v>4.718E-2</v>
      </c>
      <c r="AB307">
        <v>-1.1572579999999999</v>
      </c>
      <c r="AC307">
        <v>2.0640960000000002</v>
      </c>
      <c r="AD307">
        <v>-1.8623099999999999</v>
      </c>
      <c r="AE307">
        <v>-2.7489569999999999</v>
      </c>
      <c r="AF307">
        <v>0.50080800000000003</v>
      </c>
      <c r="AG307">
        <v>-1.144285</v>
      </c>
      <c r="AH307">
        <v>-0.54185899999999998</v>
      </c>
      <c r="AI307">
        <v>-1.5451569999999999</v>
      </c>
      <c r="AJ307">
        <v>3.2529129999999999</v>
      </c>
      <c r="AK307">
        <v>6.5035129999999999</v>
      </c>
      <c r="AL307">
        <v>2.5452080000000001</v>
      </c>
      <c r="AM307">
        <v>-0.96193399999999996</v>
      </c>
      <c r="AN307">
        <v>-0.24132600000000001</v>
      </c>
      <c r="AO307">
        <v>-2.0197889999999998</v>
      </c>
      <c r="AP307">
        <v>2.4900310000000001</v>
      </c>
      <c r="AQ307">
        <v>0.68504799999999999</v>
      </c>
      <c r="AR307">
        <v>0.39123000000000002</v>
      </c>
      <c r="AS307">
        <v>1.669008</v>
      </c>
      <c r="AT307">
        <v>-2.16364</v>
      </c>
      <c r="AV307">
        <v>2.2342689999999998</v>
      </c>
    </row>
    <row r="308" spans="1:48" x14ac:dyDescent="0.55000000000000004">
      <c r="A308">
        <v>306</v>
      </c>
      <c r="B308">
        <v>0.67156800000000005</v>
      </c>
      <c r="C308">
        <v>2.535002</v>
      </c>
      <c r="D308">
        <v>1.001905</v>
      </c>
      <c r="F308">
        <v>20.278217000000001</v>
      </c>
      <c r="G308">
        <v>26.474430000000002</v>
      </c>
      <c r="H308">
        <v>23.493838</v>
      </c>
      <c r="I308">
        <v>23.722432999999999</v>
      </c>
      <c r="J308">
        <v>22.610676999999999</v>
      </c>
      <c r="K308">
        <v>18.521046999999999</v>
      </c>
      <c r="L308">
        <v>20.923669</v>
      </c>
      <c r="M308">
        <v>25.868846000000001</v>
      </c>
      <c r="N308">
        <v>20.405125999999999</v>
      </c>
      <c r="O308">
        <v>24.449954999999999</v>
      </c>
      <c r="P308">
        <v>21.791640999999998</v>
      </c>
      <c r="Q308">
        <v>18.338042000000002</v>
      </c>
      <c r="R308">
        <v>21.907634000000002</v>
      </c>
      <c r="S308">
        <v>23.839770000000001</v>
      </c>
      <c r="T308">
        <v>21.738251999999999</v>
      </c>
      <c r="U308">
        <v>23.506625</v>
      </c>
      <c r="V308">
        <v>20.066386000000001</v>
      </c>
      <c r="W308">
        <v>23.998338</v>
      </c>
      <c r="X308">
        <v>24.087073</v>
      </c>
      <c r="Y308">
        <v>20.990651</v>
      </c>
      <c r="AA308">
        <v>4.718E-2</v>
      </c>
      <c r="AB308">
        <v>-1.1572579999999999</v>
      </c>
      <c r="AC308">
        <v>2.0640960000000002</v>
      </c>
      <c r="AD308">
        <v>-1.8623099999999999</v>
      </c>
      <c r="AE308">
        <v>-2.7489569999999999</v>
      </c>
      <c r="AF308">
        <v>0.50080800000000003</v>
      </c>
      <c r="AG308">
        <v>-1.144285</v>
      </c>
      <c r="AH308">
        <v>-0.54185899999999998</v>
      </c>
      <c r="AI308">
        <v>-1.5451569999999999</v>
      </c>
      <c r="AJ308">
        <v>3.2529129999999999</v>
      </c>
      <c r="AK308">
        <v>6.5035129999999999</v>
      </c>
      <c r="AL308">
        <v>2.5452080000000001</v>
      </c>
      <c r="AM308">
        <v>-0.96193399999999996</v>
      </c>
      <c r="AN308">
        <v>-0.24132600000000001</v>
      </c>
      <c r="AO308">
        <v>-2.0197889999999998</v>
      </c>
      <c r="AP308">
        <v>2.4900310000000001</v>
      </c>
      <c r="AQ308">
        <v>0.68504799999999999</v>
      </c>
      <c r="AR308">
        <v>0.39123000000000002</v>
      </c>
      <c r="AS308">
        <v>1.669008</v>
      </c>
      <c r="AT308">
        <v>-2.16364</v>
      </c>
      <c r="AV308">
        <v>2.2629060000000001</v>
      </c>
    </row>
    <row r="309" spans="1:48" x14ac:dyDescent="0.55000000000000004">
      <c r="A309">
        <v>307</v>
      </c>
      <c r="B309">
        <v>0.67156800000000005</v>
      </c>
      <c r="C309">
        <v>2.535002</v>
      </c>
      <c r="D309">
        <v>1.0037180000000001</v>
      </c>
      <c r="F309">
        <v>19.903782</v>
      </c>
      <c r="G309">
        <v>26.220752000000001</v>
      </c>
      <c r="H309">
        <v>23.148375999999999</v>
      </c>
      <c r="I309">
        <v>23.116471000000001</v>
      </c>
      <c r="J309">
        <v>22.194385</v>
      </c>
      <c r="K309">
        <v>18.051020000000001</v>
      </c>
      <c r="L309">
        <v>20.128454000000001</v>
      </c>
      <c r="M309">
        <v>25.242386</v>
      </c>
      <c r="N309">
        <v>20.347100999999999</v>
      </c>
      <c r="O309">
        <v>24.263300000000001</v>
      </c>
      <c r="P309">
        <v>21.417310000000001</v>
      </c>
      <c r="Q309">
        <v>18.373301999999999</v>
      </c>
      <c r="R309">
        <v>21.692523999999999</v>
      </c>
      <c r="S309">
        <v>23.554708999999999</v>
      </c>
      <c r="T309">
        <v>21.296946999999999</v>
      </c>
      <c r="U309">
        <v>23.290099000000001</v>
      </c>
      <c r="V309">
        <v>19.30912</v>
      </c>
      <c r="W309">
        <v>23.764218</v>
      </c>
      <c r="X309">
        <v>23.670943000000001</v>
      </c>
      <c r="Y309">
        <v>20.070919</v>
      </c>
      <c r="AA309">
        <v>4.718E-2</v>
      </c>
      <c r="AB309">
        <v>-1.1572579999999999</v>
      </c>
      <c r="AC309">
        <v>2.0640960000000002</v>
      </c>
      <c r="AD309">
        <v>-1.8623099999999999</v>
      </c>
      <c r="AE309">
        <v>-2.7489569999999999</v>
      </c>
      <c r="AF309">
        <v>0.50080800000000003</v>
      </c>
      <c r="AG309">
        <v>-1.144285</v>
      </c>
      <c r="AH309">
        <v>-0.54185899999999998</v>
      </c>
      <c r="AI309">
        <v>-1.5451569999999999</v>
      </c>
      <c r="AJ309">
        <v>3.2529129999999999</v>
      </c>
      <c r="AK309">
        <v>6.5035129999999999</v>
      </c>
      <c r="AL309">
        <v>2.5452080000000001</v>
      </c>
      <c r="AM309">
        <v>-0.96193399999999996</v>
      </c>
      <c r="AN309">
        <v>-0.24132600000000001</v>
      </c>
      <c r="AO309">
        <v>-2.0197889999999998</v>
      </c>
      <c r="AP309">
        <v>2.4900310000000001</v>
      </c>
      <c r="AQ309">
        <v>0.68504799999999999</v>
      </c>
      <c r="AR309">
        <v>0.39123000000000002</v>
      </c>
      <c r="AS309">
        <v>1.669008</v>
      </c>
      <c r="AT309">
        <v>-2.16364</v>
      </c>
      <c r="AV309">
        <v>2.2676280000000002</v>
      </c>
    </row>
    <row r="310" spans="1:48" x14ac:dyDescent="0.55000000000000004">
      <c r="A310">
        <v>308</v>
      </c>
      <c r="B310">
        <v>0.67156800000000005</v>
      </c>
      <c r="C310">
        <v>1.8175790000000001</v>
      </c>
      <c r="D310">
        <v>1.0009840000000001</v>
      </c>
      <c r="F310">
        <v>19.226161999999999</v>
      </c>
      <c r="G310">
        <v>25.573339000000001</v>
      </c>
      <c r="H310">
        <v>22.258209000000001</v>
      </c>
      <c r="I310">
        <v>22.972770000000001</v>
      </c>
      <c r="J310">
        <v>19.730443000000001</v>
      </c>
      <c r="K310">
        <v>17.666481999999998</v>
      </c>
      <c r="L310">
        <v>19.937836000000001</v>
      </c>
      <c r="M310">
        <v>23.185556999999999</v>
      </c>
      <c r="N310">
        <v>19.463851999999999</v>
      </c>
      <c r="O310">
        <v>24.326764000000001</v>
      </c>
      <c r="P310">
        <v>21.36872</v>
      </c>
      <c r="Q310">
        <v>18.136074000000001</v>
      </c>
      <c r="R310">
        <v>21.486696999999999</v>
      </c>
      <c r="S310">
        <v>21.042918</v>
      </c>
      <c r="T310">
        <v>20.951053000000002</v>
      </c>
      <c r="U310">
        <v>21.924393999999999</v>
      </c>
      <c r="V310">
        <v>18.738565999999999</v>
      </c>
      <c r="W310">
        <v>21.592707999999998</v>
      </c>
      <c r="X310">
        <v>23.465461999999999</v>
      </c>
      <c r="Y310">
        <v>19.904575999999999</v>
      </c>
      <c r="AA310">
        <v>4.718E-2</v>
      </c>
      <c r="AB310">
        <v>-1.1572579999999999</v>
      </c>
      <c r="AC310">
        <v>2.0640960000000002</v>
      </c>
      <c r="AD310">
        <v>-1.8623099999999999</v>
      </c>
      <c r="AE310">
        <v>-2.7489569999999999</v>
      </c>
      <c r="AF310">
        <v>0.50080800000000003</v>
      </c>
      <c r="AG310">
        <v>-1.144285</v>
      </c>
      <c r="AH310">
        <v>-0.54185899999999998</v>
      </c>
      <c r="AI310">
        <v>-1.5451569999999999</v>
      </c>
      <c r="AJ310">
        <v>3.2529129999999999</v>
      </c>
      <c r="AK310">
        <v>6.5035129999999999</v>
      </c>
      <c r="AL310">
        <v>2.5452080000000001</v>
      </c>
      <c r="AM310">
        <v>-0.96193399999999996</v>
      </c>
      <c r="AN310">
        <v>-0.24132600000000001</v>
      </c>
      <c r="AO310">
        <v>-2.0197889999999998</v>
      </c>
      <c r="AP310">
        <v>2.4900310000000001</v>
      </c>
      <c r="AQ310">
        <v>0.68504799999999999</v>
      </c>
      <c r="AR310">
        <v>0.39123000000000002</v>
      </c>
      <c r="AS310">
        <v>1.669008</v>
      </c>
      <c r="AT310">
        <v>-2.16364</v>
      </c>
      <c r="AV310">
        <v>2.216561</v>
      </c>
    </row>
    <row r="311" spans="1:48" x14ac:dyDescent="0.55000000000000004">
      <c r="A311">
        <v>309</v>
      </c>
      <c r="B311">
        <v>0.53734300000000002</v>
      </c>
      <c r="C311">
        <v>1.8175790000000001</v>
      </c>
      <c r="D311">
        <v>1.0028790000000001</v>
      </c>
      <c r="F311">
        <v>18.824072999999999</v>
      </c>
      <c r="G311">
        <v>25.628187</v>
      </c>
      <c r="H311">
        <v>21.808465999999999</v>
      </c>
      <c r="I311">
        <v>22.405373000000001</v>
      </c>
      <c r="J311">
        <v>19.394131000000002</v>
      </c>
      <c r="K311">
        <v>17.397772</v>
      </c>
      <c r="L311">
        <v>19.937190000000001</v>
      </c>
      <c r="M311">
        <v>22.879639999999998</v>
      </c>
      <c r="N311">
        <v>19.308496000000002</v>
      </c>
      <c r="O311">
        <v>23.741630000000001</v>
      </c>
      <c r="P311">
        <v>21.409188</v>
      </c>
      <c r="Q311">
        <v>18.025915000000001</v>
      </c>
      <c r="R311">
        <v>21.214106000000001</v>
      </c>
      <c r="S311">
        <v>20.581233999999998</v>
      </c>
      <c r="T311">
        <v>20.607389000000001</v>
      </c>
      <c r="U311">
        <v>21.87407</v>
      </c>
      <c r="V311">
        <v>18.719252999999998</v>
      </c>
      <c r="W311">
        <v>21.526816</v>
      </c>
      <c r="X311">
        <v>23.080183000000002</v>
      </c>
      <c r="Y311">
        <v>18.840971</v>
      </c>
      <c r="AA311">
        <v>-6.0010209999999997</v>
      </c>
      <c r="AB311">
        <v>0.46266099999999999</v>
      </c>
      <c r="AC311">
        <v>0.80038600000000004</v>
      </c>
      <c r="AD311">
        <v>0.84967999999999999</v>
      </c>
      <c r="AE311">
        <v>1.6355690000000001</v>
      </c>
      <c r="AF311">
        <v>5.2380999999999997E-2</v>
      </c>
      <c r="AG311">
        <v>-0.60461100000000001</v>
      </c>
      <c r="AH311">
        <v>-1.2350650000000001</v>
      </c>
      <c r="AI311">
        <v>4.0982999999999999E-2</v>
      </c>
      <c r="AJ311">
        <v>6.0978000000000003</v>
      </c>
      <c r="AK311">
        <v>-2.0601400000000001</v>
      </c>
      <c r="AL311">
        <v>6.698E-3</v>
      </c>
      <c r="AM311">
        <v>1.4955419999999999</v>
      </c>
      <c r="AN311">
        <v>0.32741300000000001</v>
      </c>
      <c r="AO311">
        <v>7.5619990000000001</v>
      </c>
      <c r="AP311">
        <v>-0.18113899999999999</v>
      </c>
      <c r="AQ311">
        <v>-5.5385730000000004</v>
      </c>
      <c r="AR311">
        <v>-2.5285799999999998</v>
      </c>
      <c r="AS311">
        <v>-3.4935550000000002</v>
      </c>
      <c r="AT311">
        <v>-4.6856679999999997</v>
      </c>
      <c r="AV311">
        <v>2.2531310000000002</v>
      </c>
    </row>
    <row r="312" spans="1:48" x14ac:dyDescent="0.55000000000000004">
      <c r="A312">
        <v>310</v>
      </c>
      <c r="B312">
        <v>0.53734300000000002</v>
      </c>
      <c r="C312">
        <v>1.8175790000000001</v>
      </c>
      <c r="D312">
        <v>1.0020560000000001</v>
      </c>
      <c r="F312">
        <v>18.795103000000001</v>
      </c>
      <c r="G312">
        <v>25.011205</v>
      </c>
      <c r="H312">
        <v>21.455794999999998</v>
      </c>
      <c r="I312">
        <v>22.489229999999999</v>
      </c>
      <c r="J312">
        <v>18.927947</v>
      </c>
      <c r="K312">
        <v>17.342732000000002</v>
      </c>
      <c r="L312">
        <v>19.651202000000001</v>
      </c>
      <c r="M312">
        <v>22.820491000000001</v>
      </c>
      <c r="N312">
        <v>19.146709999999999</v>
      </c>
      <c r="O312">
        <v>23.854604999999999</v>
      </c>
      <c r="P312">
        <v>21.371013000000001</v>
      </c>
      <c r="Q312">
        <v>17.556626000000001</v>
      </c>
      <c r="R312">
        <v>21.117951000000001</v>
      </c>
      <c r="S312">
        <v>20.154088000000002</v>
      </c>
      <c r="T312">
        <v>20.446265</v>
      </c>
      <c r="U312">
        <v>21.60697</v>
      </c>
      <c r="V312">
        <v>18.580638</v>
      </c>
      <c r="W312">
        <v>21.438945</v>
      </c>
      <c r="X312">
        <v>22.582004000000001</v>
      </c>
      <c r="Y312">
        <v>18.742117</v>
      </c>
      <c r="AA312">
        <v>-6.0010209999999997</v>
      </c>
      <c r="AB312">
        <v>0.46266099999999999</v>
      </c>
      <c r="AC312">
        <v>0.80038600000000004</v>
      </c>
      <c r="AD312">
        <v>0.84967999999999999</v>
      </c>
      <c r="AE312">
        <v>1.6355690000000001</v>
      </c>
      <c r="AF312">
        <v>5.2380999999999997E-2</v>
      </c>
      <c r="AG312">
        <v>-0.60461100000000001</v>
      </c>
      <c r="AH312">
        <v>-1.2350650000000001</v>
      </c>
      <c r="AI312">
        <v>4.0982999999999999E-2</v>
      </c>
      <c r="AJ312">
        <v>6.0978000000000003</v>
      </c>
      <c r="AK312">
        <v>-2.0601400000000001</v>
      </c>
      <c r="AL312">
        <v>6.698E-3</v>
      </c>
      <c r="AM312">
        <v>1.4955419999999999</v>
      </c>
      <c r="AN312">
        <v>0.32741300000000001</v>
      </c>
      <c r="AO312">
        <v>7.5619990000000001</v>
      </c>
      <c r="AP312">
        <v>-0.18113899999999999</v>
      </c>
      <c r="AQ312">
        <v>-5.5385730000000004</v>
      </c>
      <c r="AR312">
        <v>-2.5285799999999998</v>
      </c>
      <c r="AS312">
        <v>-3.4935550000000002</v>
      </c>
      <c r="AT312">
        <v>-4.6856679999999997</v>
      </c>
      <c r="AV312">
        <v>2.099278</v>
      </c>
    </row>
    <row r="313" spans="1:48" x14ac:dyDescent="0.55000000000000004">
      <c r="A313">
        <v>311</v>
      </c>
      <c r="B313">
        <v>0.53734300000000002</v>
      </c>
      <c r="C313">
        <v>1.8175790000000001</v>
      </c>
      <c r="D313">
        <v>1.0043409999999999</v>
      </c>
      <c r="F313">
        <v>18.500651000000001</v>
      </c>
      <c r="G313">
        <v>24.466749</v>
      </c>
      <c r="H313">
        <v>21.614267999999999</v>
      </c>
      <c r="I313">
        <v>22.235866000000001</v>
      </c>
      <c r="J313">
        <v>18.469805999999998</v>
      </c>
      <c r="K313">
        <v>17.326139000000001</v>
      </c>
      <c r="L313">
        <v>19.498351</v>
      </c>
      <c r="M313">
        <v>22.704692999999999</v>
      </c>
      <c r="N313">
        <v>18.987400999999998</v>
      </c>
      <c r="O313">
        <v>23.799385000000001</v>
      </c>
      <c r="P313">
        <v>21.225815999999998</v>
      </c>
      <c r="Q313">
        <v>17.327732999999998</v>
      </c>
      <c r="R313">
        <v>20.740742999999998</v>
      </c>
      <c r="S313">
        <v>19.922246999999999</v>
      </c>
      <c r="T313">
        <v>20.179176999999999</v>
      </c>
      <c r="U313">
        <v>21.542192</v>
      </c>
      <c r="V313">
        <v>18.352429000000001</v>
      </c>
      <c r="W313">
        <v>20.735365000000002</v>
      </c>
      <c r="X313">
        <v>22.427678</v>
      </c>
      <c r="Y313">
        <v>18.333684999999999</v>
      </c>
      <c r="AA313">
        <v>-6.0010209999999997</v>
      </c>
      <c r="AB313">
        <v>0.46266099999999999</v>
      </c>
      <c r="AC313">
        <v>0.80038600000000004</v>
      </c>
      <c r="AD313">
        <v>0.84967999999999999</v>
      </c>
      <c r="AE313">
        <v>1.6355690000000001</v>
      </c>
      <c r="AF313">
        <v>5.2380999999999997E-2</v>
      </c>
      <c r="AG313">
        <v>-0.60461100000000001</v>
      </c>
      <c r="AH313">
        <v>-1.2350650000000001</v>
      </c>
      <c r="AI313">
        <v>4.0982999999999999E-2</v>
      </c>
      <c r="AJ313">
        <v>6.0978000000000003</v>
      </c>
      <c r="AK313">
        <v>-2.0601400000000001</v>
      </c>
      <c r="AL313">
        <v>6.698E-3</v>
      </c>
      <c r="AM313">
        <v>1.4955419999999999</v>
      </c>
      <c r="AN313">
        <v>0.32741300000000001</v>
      </c>
      <c r="AO313">
        <v>7.5619990000000001</v>
      </c>
      <c r="AP313">
        <v>-0.18113899999999999</v>
      </c>
      <c r="AQ313">
        <v>-5.5385730000000004</v>
      </c>
      <c r="AR313">
        <v>-2.5285799999999998</v>
      </c>
      <c r="AS313">
        <v>-3.4935550000000002</v>
      </c>
      <c r="AT313">
        <v>-4.6856679999999997</v>
      </c>
      <c r="AV313">
        <v>2.1415850000000001</v>
      </c>
    </row>
    <row r="314" spans="1:48" x14ac:dyDescent="0.55000000000000004">
      <c r="A314">
        <v>312</v>
      </c>
      <c r="B314">
        <v>0.53734300000000002</v>
      </c>
      <c r="C314">
        <v>1.8175790000000001</v>
      </c>
      <c r="D314">
        <v>1.007028</v>
      </c>
      <c r="F314">
        <v>18.338868999999999</v>
      </c>
      <c r="G314">
        <v>24.658543000000002</v>
      </c>
      <c r="H314">
        <v>21.602792000000001</v>
      </c>
      <c r="I314">
        <v>21.826854000000001</v>
      </c>
      <c r="J314">
        <v>18.17473</v>
      </c>
      <c r="K314">
        <v>17.141096999999998</v>
      </c>
      <c r="L314">
        <v>18.844270999999999</v>
      </c>
      <c r="M314">
        <v>22.354975</v>
      </c>
      <c r="N314">
        <v>18.864754999999999</v>
      </c>
      <c r="O314">
        <v>23.760356000000002</v>
      </c>
      <c r="P314">
        <v>20.765156000000001</v>
      </c>
      <c r="Q314">
        <v>17.491766999999999</v>
      </c>
      <c r="R314">
        <v>19.949631</v>
      </c>
      <c r="S314">
        <v>18.804811000000001</v>
      </c>
      <c r="T314">
        <v>20.307400000000001</v>
      </c>
      <c r="U314">
        <v>21.296250000000001</v>
      </c>
      <c r="V314">
        <v>18.246645999999998</v>
      </c>
      <c r="W314">
        <v>19.811063999999998</v>
      </c>
      <c r="X314">
        <v>22.407321</v>
      </c>
      <c r="Y314">
        <v>17.839524000000001</v>
      </c>
      <c r="AA314">
        <v>-6.0010209999999997</v>
      </c>
      <c r="AB314">
        <v>0.46266099999999999</v>
      </c>
      <c r="AC314">
        <v>0.80038600000000004</v>
      </c>
      <c r="AD314">
        <v>0.84967999999999999</v>
      </c>
      <c r="AE314">
        <v>1.6355690000000001</v>
      </c>
      <c r="AF314">
        <v>5.2380999999999997E-2</v>
      </c>
      <c r="AG314">
        <v>-0.60461100000000001</v>
      </c>
      <c r="AH314">
        <v>-1.2350650000000001</v>
      </c>
      <c r="AI314">
        <v>4.0982999999999999E-2</v>
      </c>
      <c r="AJ314">
        <v>6.0978000000000003</v>
      </c>
      <c r="AK314">
        <v>-2.0601400000000001</v>
      </c>
      <c r="AL314">
        <v>6.698E-3</v>
      </c>
      <c r="AM314">
        <v>1.4955419999999999</v>
      </c>
      <c r="AN314">
        <v>0.32741300000000001</v>
      </c>
      <c r="AO314">
        <v>7.5619990000000001</v>
      </c>
      <c r="AP314">
        <v>-0.18113899999999999</v>
      </c>
      <c r="AQ314">
        <v>-5.5385730000000004</v>
      </c>
      <c r="AR314">
        <v>-2.5285799999999998</v>
      </c>
      <c r="AS314">
        <v>-3.4935550000000002</v>
      </c>
      <c r="AT314">
        <v>-4.6856679999999997</v>
      </c>
      <c r="AV314">
        <v>2.089896</v>
      </c>
    </row>
    <row r="315" spans="1:48" x14ac:dyDescent="0.55000000000000004">
      <c r="A315">
        <v>313</v>
      </c>
      <c r="B315">
        <v>0.53734300000000002</v>
      </c>
      <c r="C315">
        <v>1.8175790000000001</v>
      </c>
      <c r="D315">
        <v>1.007638</v>
      </c>
      <c r="F315">
        <v>18.554451</v>
      </c>
      <c r="G315">
        <v>23.912044999999999</v>
      </c>
      <c r="H315">
        <v>21.571228999999999</v>
      </c>
      <c r="I315">
        <v>21.523164999999999</v>
      </c>
      <c r="J315">
        <v>17.919186</v>
      </c>
      <c r="K315">
        <v>17.187159000000001</v>
      </c>
      <c r="L315">
        <v>18.345178000000001</v>
      </c>
      <c r="M315">
        <v>22.184104999999999</v>
      </c>
      <c r="N315">
        <v>18.617495000000002</v>
      </c>
      <c r="O315">
        <v>23.477623000000001</v>
      </c>
      <c r="P315">
        <v>20.310452999999999</v>
      </c>
      <c r="Q315">
        <v>17.393988</v>
      </c>
      <c r="R315">
        <v>19.482683999999999</v>
      </c>
      <c r="S315">
        <v>18.247722</v>
      </c>
      <c r="T315">
        <v>20.039812000000001</v>
      </c>
      <c r="U315">
        <v>21.053298999999999</v>
      </c>
      <c r="V315">
        <v>17.828137999999999</v>
      </c>
      <c r="W315">
        <v>19.778161999999998</v>
      </c>
      <c r="X315">
        <v>22.130295</v>
      </c>
      <c r="Y315">
        <v>17.640218000000001</v>
      </c>
      <c r="AA315">
        <v>-6.0010209999999997</v>
      </c>
      <c r="AB315">
        <v>0.46266099999999999</v>
      </c>
      <c r="AC315">
        <v>0.80038600000000004</v>
      </c>
      <c r="AD315">
        <v>0.84967999999999999</v>
      </c>
      <c r="AE315">
        <v>1.6355690000000001</v>
      </c>
      <c r="AF315">
        <v>5.2380999999999997E-2</v>
      </c>
      <c r="AG315">
        <v>-0.60461100000000001</v>
      </c>
      <c r="AH315">
        <v>-1.2350650000000001</v>
      </c>
      <c r="AI315">
        <v>4.0982999999999999E-2</v>
      </c>
      <c r="AJ315">
        <v>6.0978000000000003</v>
      </c>
      <c r="AK315">
        <v>-2.0601400000000001</v>
      </c>
      <c r="AL315">
        <v>6.698E-3</v>
      </c>
      <c r="AM315">
        <v>1.4955419999999999</v>
      </c>
      <c r="AN315">
        <v>0.32741300000000001</v>
      </c>
      <c r="AO315">
        <v>7.5619990000000001</v>
      </c>
      <c r="AP315">
        <v>-0.18113899999999999</v>
      </c>
      <c r="AQ315">
        <v>-5.5385730000000004</v>
      </c>
      <c r="AR315">
        <v>-2.5285799999999998</v>
      </c>
      <c r="AS315">
        <v>-3.4935550000000002</v>
      </c>
      <c r="AT315">
        <v>-4.6856679999999997</v>
      </c>
      <c r="AV315">
        <v>2.1528909999999999</v>
      </c>
    </row>
    <row r="316" spans="1:48" x14ac:dyDescent="0.55000000000000004">
      <c r="A316">
        <v>314</v>
      </c>
      <c r="B316">
        <v>0.53734300000000002</v>
      </c>
      <c r="C316">
        <v>1.8175790000000001</v>
      </c>
      <c r="D316">
        <v>1.0082850000000001</v>
      </c>
      <c r="F316">
        <v>18.559153999999999</v>
      </c>
      <c r="G316">
        <v>23.314329000000001</v>
      </c>
      <c r="H316">
        <v>20.701274000000002</v>
      </c>
      <c r="I316">
        <v>21.055933</v>
      </c>
      <c r="J316">
        <v>17.620235000000001</v>
      </c>
      <c r="K316">
        <v>16.798814</v>
      </c>
      <c r="L316">
        <v>17.880731000000001</v>
      </c>
      <c r="M316">
        <v>20.957992999999998</v>
      </c>
      <c r="N316">
        <v>18.281020999999999</v>
      </c>
      <c r="O316">
        <v>21.713349000000001</v>
      </c>
      <c r="P316">
        <v>20.257332999999999</v>
      </c>
      <c r="Q316">
        <v>16.790337999999998</v>
      </c>
      <c r="R316">
        <v>18.782768999999998</v>
      </c>
      <c r="S316">
        <v>18.171012000000001</v>
      </c>
      <c r="T316">
        <v>20.004103000000001</v>
      </c>
      <c r="U316">
        <v>20.824657999999999</v>
      </c>
      <c r="V316">
        <v>17.580738</v>
      </c>
      <c r="W316">
        <v>18.564212999999999</v>
      </c>
      <c r="X316">
        <v>21.649273999999998</v>
      </c>
      <c r="Y316">
        <v>17.074431000000001</v>
      </c>
      <c r="AA316">
        <v>-6.0010209999999997</v>
      </c>
      <c r="AB316">
        <v>0.46266099999999999</v>
      </c>
      <c r="AC316">
        <v>0.80038600000000004</v>
      </c>
      <c r="AD316">
        <v>0.84967999999999999</v>
      </c>
      <c r="AE316">
        <v>1.6355690000000001</v>
      </c>
      <c r="AF316">
        <v>5.2380999999999997E-2</v>
      </c>
      <c r="AG316">
        <v>-0.60461100000000001</v>
      </c>
      <c r="AH316">
        <v>-1.2350650000000001</v>
      </c>
      <c r="AI316">
        <v>4.0982999999999999E-2</v>
      </c>
      <c r="AJ316">
        <v>6.0978000000000003</v>
      </c>
      <c r="AK316">
        <v>-2.0601400000000001</v>
      </c>
      <c r="AL316">
        <v>6.698E-3</v>
      </c>
      <c r="AM316">
        <v>1.4955419999999999</v>
      </c>
      <c r="AN316">
        <v>0.32741300000000001</v>
      </c>
      <c r="AO316">
        <v>7.5619990000000001</v>
      </c>
      <c r="AP316">
        <v>-0.18113899999999999</v>
      </c>
      <c r="AQ316">
        <v>-5.5385730000000004</v>
      </c>
      <c r="AR316">
        <v>-2.5285799999999998</v>
      </c>
      <c r="AS316">
        <v>-3.4935550000000002</v>
      </c>
      <c r="AT316">
        <v>-4.6856679999999997</v>
      </c>
      <c r="AV316">
        <v>2.1710430000000001</v>
      </c>
    </row>
    <row r="317" spans="1:48" x14ac:dyDescent="0.55000000000000004">
      <c r="A317">
        <v>315</v>
      </c>
      <c r="B317">
        <v>0.53734300000000002</v>
      </c>
      <c r="C317">
        <v>1.8175790000000001</v>
      </c>
      <c r="D317">
        <v>1.006758</v>
      </c>
      <c r="F317">
        <v>18.155415000000001</v>
      </c>
      <c r="G317">
        <v>23.660526000000001</v>
      </c>
      <c r="H317">
        <v>20.253910000000001</v>
      </c>
      <c r="I317">
        <v>20.830556999999999</v>
      </c>
      <c r="J317">
        <v>17.490584999999999</v>
      </c>
      <c r="K317">
        <v>16.188841</v>
      </c>
      <c r="L317">
        <v>17.118324999999999</v>
      </c>
      <c r="M317">
        <v>20.688054999999999</v>
      </c>
      <c r="N317">
        <v>17.28979</v>
      </c>
      <c r="O317">
        <v>21.365231999999999</v>
      </c>
      <c r="P317">
        <v>20.082189</v>
      </c>
      <c r="Q317">
        <v>16.519876</v>
      </c>
      <c r="R317">
        <v>18.068546000000001</v>
      </c>
      <c r="S317">
        <v>18.447924</v>
      </c>
      <c r="T317">
        <v>19.335442</v>
      </c>
      <c r="U317">
        <v>20.683223999999999</v>
      </c>
      <c r="V317">
        <v>17.394613</v>
      </c>
      <c r="W317">
        <v>18.214549999999999</v>
      </c>
      <c r="X317">
        <v>20.925868999999999</v>
      </c>
      <c r="Y317">
        <v>16.815666</v>
      </c>
      <c r="AA317">
        <v>-6.0010209999999997</v>
      </c>
      <c r="AB317">
        <v>0.46266099999999999</v>
      </c>
      <c r="AC317">
        <v>0.80038600000000004</v>
      </c>
      <c r="AD317">
        <v>0.84967999999999999</v>
      </c>
      <c r="AE317">
        <v>1.6355690000000001</v>
      </c>
      <c r="AF317">
        <v>5.2380999999999997E-2</v>
      </c>
      <c r="AG317">
        <v>-0.60461100000000001</v>
      </c>
      <c r="AH317">
        <v>-1.2350650000000001</v>
      </c>
      <c r="AI317">
        <v>4.0982999999999999E-2</v>
      </c>
      <c r="AJ317">
        <v>6.0978000000000003</v>
      </c>
      <c r="AK317">
        <v>-2.0601400000000001</v>
      </c>
      <c r="AL317">
        <v>6.698E-3</v>
      </c>
      <c r="AM317">
        <v>1.4955419999999999</v>
      </c>
      <c r="AN317">
        <v>0.32741300000000001</v>
      </c>
      <c r="AO317">
        <v>7.5619990000000001</v>
      </c>
      <c r="AP317">
        <v>-0.18113899999999999</v>
      </c>
      <c r="AQ317">
        <v>-5.5385730000000004</v>
      </c>
      <c r="AR317">
        <v>-2.5285799999999998</v>
      </c>
      <c r="AS317">
        <v>-3.4935550000000002</v>
      </c>
      <c r="AT317">
        <v>-4.6856679999999997</v>
      </c>
      <c r="AV317">
        <v>2.2321680000000002</v>
      </c>
    </row>
    <row r="318" spans="1:48" x14ac:dyDescent="0.55000000000000004">
      <c r="A318">
        <v>316</v>
      </c>
      <c r="B318">
        <v>0.53734300000000002</v>
      </c>
      <c r="C318">
        <v>1.8175790000000001</v>
      </c>
      <c r="D318">
        <v>1.005479</v>
      </c>
      <c r="F318">
        <v>17.653970000000001</v>
      </c>
      <c r="G318">
        <v>23.169224</v>
      </c>
      <c r="H318">
        <v>20.334299999999999</v>
      </c>
      <c r="I318">
        <v>20.517320999999999</v>
      </c>
      <c r="J318">
        <v>16.963215000000002</v>
      </c>
      <c r="K318">
        <v>16.010178</v>
      </c>
      <c r="L318">
        <v>16.880552000000002</v>
      </c>
      <c r="M318">
        <v>20.614521</v>
      </c>
      <c r="N318">
        <v>16.263341</v>
      </c>
      <c r="O318">
        <v>20.369236000000001</v>
      </c>
      <c r="P318">
        <v>19.365005</v>
      </c>
      <c r="Q318">
        <v>16.265650000000001</v>
      </c>
      <c r="R318">
        <v>17.337769999999999</v>
      </c>
      <c r="S318">
        <v>18.075491</v>
      </c>
      <c r="T318">
        <v>19.012377000000001</v>
      </c>
      <c r="U318">
        <v>20.48893</v>
      </c>
      <c r="V318">
        <v>17.329529999999998</v>
      </c>
      <c r="W318">
        <v>17.758223000000001</v>
      </c>
      <c r="X318">
        <v>20.703783999999999</v>
      </c>
      <c r="Y318">
        <v>16.787067</v>
      </c>
      <c r="AA318">
        <v>-6.0010209999999997</v>
      </c>
      <c r="AB318">
        <v>0.46266099999999999</v>
      </c>
      <c r="AC318">
        <v>0.80038600000000004</v>
      </c>
      <c r="AD318">
        <v>0.84967999999999999</v>
      </c>
      <c r="AE318">
        <v>1.6355690000000001</v>
      </c>
      <c r="AF318">
        <v>5.2380999999999997E-2</v>
      </c>
      <c r="AG318">
        <v>-0.60461100000000001</v>
      </c>
      <c r="AH318">
        <v>-1.2350650000000001</v>
      </c>
      <c r="AI318">
        <v>4.0982999999999999E-2</v>
      </c>
      <c r="AJ318">
        <v>6.0978000000000003</v>
      </c>
      <c r="AK318">
        <v>-2.0601400000000001</v>
      </c>
      <c r="AL318">
        <v>6.698E-3</v>
      </c>
      <c r="AM318">
        <v>1.4955419999999999</v>
      </c>
      <c r="AN318">
        <v>0.32741300000000001</v>
      </c>
      <c r="AO318">
        <v>7.5619990000000001</v>
      </c>
      <c r="AP318">
        <v>-0.18113899999999999</v>
      </c>
      <c r="AQ318">
        <v>-5.5385730000000004</v>
      </c>
      <c r="AR318">
        <v>-2.5285799999999998</v>
      </c>
      <c r="AS318">
        <v>-3.4935550000000002</v>
      </c>
      <c r="AT318">
        <v>-4.6856679999999997</v>
      </c>
      <c r="AV318">
        <v>2.1606540000000001</v>
      </c>
    </row>
    <row r="319" spans="1:48" x14ac:dyDescent="0.55000000000000004">
      <c r="A319">
        <v>317</v>
      </c>
      <c r="B319">
        <v>0.53734300000000002</v>
      </c>
      <c r="C319">
        <v>1.8175790000000001</v>
      </c>
      <c r="D319">
        <v>1.0094399999999999</v>
      </c>
      <c r="F319">
        <v>17.390602000000001</v>
      </c>
      <c r="G319">
        <v>22.892496000000001</v>
      </c>
      <c r="H319">
        <v>20.591411000000001</v>
      </c>
      <c r="I319">
        <v>20.376107999999999</v>
      </c>
      <c r="J319">
        <v>16.878648999999999</v>
      </c>
      <c r="K319">
        <v>15.679703999999999</v>
      </c>
      <c r="L319">
        <v>16.624796</v>
      </c>
      <c r="M319">
        <v>20.647096000000001</v>
      </c>
      <c r="N319">
        <v>15.946054999999999</v>
      </c>
      <c r="O319">
        <v>20.310746999999999</v>
      </c>
      <c r="P319">
        <v>18.775603</v>
      </c>
      <c r="Q319">
        <v>16.120660999999998</v>
      </c>
      <c r="R319">
        <v>17.147178</v>
      </c>
      <c r="S319">
        <v>17.792950999999999</v>
      </c>
      <c r="T319">
        <v>18.960069000000001</v>
      </c>
      <c r="U319">
        <v>20.202673000000001</v>
      </c>
      <c r="V319">
        <v>17.067429000000001</v>
      </c>
      <c r="W319">
        <v>17.662624999999998</v>
      </c>
      <c r="X319">
        <v>20.551985999999999</v>
      </c>
      <c r="Y319">
        <v>16.530836999999998</v>
      </c>
      <c r="AA319">
        <v>-6.0010209999999997</v>
      </c>
      <c r="AB319">
        <v>0.46266099999999999</v>
      </c>
      <c r="AC319">
        <v>0.80038600000000004</v>
      </c>
      <c r="AD319">
        <v>0.84967999999999999</v>
      </c>
      <c r="AE319">
        <v>1.6355690000000001</v>
      </c>
      <c r="AF319">
        <v>5.2380999999999997E-2</v>
      </c>
      <c r="AG319">
        <v>-0.60461100000000001</v>
      </c>
      <c r="AH319">
        <v>-1.2350650000000001</v>
      </c>
      <c r="AI319">
        <v>4.0982999999999999E-2</v>
      </c>
      <c r="AJ319">
        <v>6.0978000000000003</v>
      </c>
      <c r="AK319">
        <v>-2.0601400000000001</v>
      </c>
      <c r="AL319">
        <v>6.698E-3</v>
      </c>
      <c r="AM319">
        <v>1.4955419999999999</v>
      </c>
      <c r="AN319">
        <v>0.32741300000000001</v>
      </c>
      <c r="AO319">
        <v>7.5619990000000001</v>
      </c>
      <c r="AP319">
        <v>-0.18113899999999999</v>
      </c>
      <c r="AQ319">
        <v>-5.5385730000000004</v>
      </c>
      <c r="AR319">
        <v>-2.5285799999999998</v>
      </c>
      <c r="AS319">
        <v>-3.4935550000000002</v>
      </c>
      <c r="AT319">
        <v>-4.6856679999999997</v>
      </c>
      <c r="AV319">
        <v>2.1295929999999998</v>
      </c>
    </row>
    <row r="320" spans="1:48" x14ac:dyDescent="0.55000000000000004">
      <c r="A320">
        <v>318</v>
      </c>
      <c r="B320">
        <v>0.53734300000000002</v>
      </c>
      <c r="C320">
        <v>1.8175790000000001</v>
      </c>
      <c r="D320">
        <v>1.010445</v>
      </c>
      <c r="F320">
        <v>17.248937000000002</v>
      </c>
      <c r="G320">
        <v>22.938483999999999</v>
      </c>
      <c r="H320">
        <v>20.377738000000001</v>
      </c>
      <c r="I320">
        <v>20.265103</v>
      </c>
      <c r="J320">
        <v>16.612884999999999</v>
      </c>
      <c r="K320">
        <v>15.639715000000001</v>
      </c>
      <c r="L320">
        <v>16.626678999999999</v>
      </c>
      <c r="M320">
        <v>19.649578000000002</v>
      </c>
      <c r="N320">
        <v>15.738438</v>
      </c>
      <c r="O320">
        <v>20.281776000000001</v>
      </c>
      <c r="P320">
        <v>18.707165</v>
      </c>
      <c r="Q320">
        <v>15.926259</v>
      </c>
      <c r="R320">
        <v>16.649101999999999</v>
      </c>
      <c r="S320">
        <v>17.400269000000002</v>
      </c>
      <c r="T320">
        <v>18.379857999999999</v>
      </c>
      <c r="U320">
        <v>19.927381</v>
      </c>
      <c r="V320">
        <v>16.907205999999999</v>
      </c>
      <c r="W320">
        <v>17.444199999999999</v>
      </c>
      <c r="X320">
        <v>20.241382999999999</v>
      </c>
      <c r="Y320">
        <v>16.277028999999999</v>
      </c>
      <c r="AA320">
        <v>-6.0010209999999997</v>
      </c>
      <c r="AB320">
        <v>0.46266099999999999</v>
      </c>
      <c r="AC320">
        <v>0.80038600000000004</v>
      </c>
      <c r="AD320">
        <v>0.84967999999999999</v>
      </c>
      <c r="AE320">
        <v>1.6355690000000001</v>
      </c>
      <c r="AF320">
        <v>5.2380999999999997E-2</v>
      </c>
      <c r="AG320">
        <v>-0.60461100000000001</v>
      </c>
      <c r="AH320">
        <v>-1.2350650000000001</v>
      </c>
      <c r="AI320">
        <v>4.0982999999999999E-2</v>
      </c>
      <c r="AJ320">
        <v>6.0978000000000003</v>
      </c>
      <c r="AK320">
        <v>-2.0601400000000001</v>
      </c>
      <c r="AL320">
        <v>6.698E-3</v>
      </c>
      <c r="AM320">
        <v>1.4955419999999999</v>
      </c>
      <c r="AN320">
        <v>0.32741300000000001</v>
      </c>
      <c r="AO320">
        <v>7.5619990000000001</v>
      </c>
      <c r="AP320">
        <v>-0.18113899999999999</v>
      </c>
      <c r="AQ320">
        <v>-5.5385730000000004</v>
      </c>
      <c r="AR320">
        <v>-2.5285799999999998</v>
      </c>
      <c r="AS320">
        <v>-3.4935550000000002</v>
      </c>
      <c r="AT320">
        <v>-4.6856679999999997</v>
      </c>
      <c r="AV320">
        <v>2.1401729999999999</v>
      </c>
    </row>
    <row r="321" spans="1:48" x14ac:dyDescent="0.55000000000000004">
      <c r="A321">
        <v>319</v>
      </c>
      <c r="B321">
        <v>0.53734300000000002</v>
      </c>
      <c r="C321">
        <v>1.8175790000000001</v>
      </c>
      <c r="D321">
        <v>1.0091810000000001</v>
      </c>
      <c r="F321">
        <v>17.162213000000001</v>
      </c>
      <c r="G321">
        <v>22.135926999999999</v>
      </c>
      <c r="H321">
        <v>20.976274</v>
      </c>
      <c r="I321">
        <v>20.479074000000001</v>
      </c>
      <c r="J321">
        <v>16.260349000000001</v>
      </c>
      <c r="K321">
        <v>15.626367999999999</v>
      </c>
      <c r="L321">
        <v>16.432592</v>
      </c>
      <c r="M321">
        <v>19.441324999999999</v>
      </c>
      <c r="N321">
        <v>15.759925000000001</v>
      </c>
      <c r="O321">
        <v>19.988042</v>
      </c>
      <c r="P321">
        <v>18.393122000000002</v>
      </c>
      <c r="Q321">
        <v>15.975097</v>
      </c>
      <c r="R321">
        <v>16.566241999999999</v>
      </c>
      <c r="S321">
        <v>16.671285999999998</v>
      </c>
      <c r="T321">
        <v>18.425402999999999</v>
      </c>
      <c r="U321">
        <v>19.324285</v>
      </c>
      <c r="V321">
        <v>16.562116</v>
      </c>
      <c r="W321">
        <v>17.579253999999999</v>
      </c>
      <c r="X321">
        <v>20.227070999999999</v>
      </c>
      <c r="Y321">
        <v>16.190425999999999</v>
      </c>
      <c r="AA321">
        <v>-6.0010209999999997</v>
      </c>
      <c r="AB321">
        <v>0.46266099999999999</v>
      </c>
      <c r="AC321">
        <v>0.80038600000000004</v>
      </c>
      <c r="AD321">
        <v>0.84967999999999999</v>
      </c>
      <c r="AE321">
        <v>1.6355690000000001</v>
      </c>
      <c r="AF321">
        <v>5.2380999999999997E-2</v>
      </c>
      <c r="AG321">
        <v>-0.60461100000000001</v>
      </c>
      <c r="AH321">
        <v>-1.2350650000000001</v>
      </c>
      <c r="AI321">
        <v>4.0982999999999999E-2</v>
      </c>
      <c r="AJ321">
        <v>6.0978000000000003</v>
      </c>
      <c r="AK321">
        <v>-2.0601400000000001</v>
      </c>
      <c r="AL321">
        <v>6.698E-3</v>
      </c>
      <c r="AM321">
        <v>1.4955419999999999</v>
      </c>
      <c r="AN321">
        <v>0.32741300000000001</v>
      </c>
      <c r="AO321">
        <v>7.5619990000000001</v>
      </c>
      <c r="AP321">
        <v>-0.18113899999999999</v>
      </c>
      <c r="AQ321">
        <v>-5.5385730000000004</v>
      </c>
      <c r="AR321">
        <v>-2.5285799999999998</v>
      </c>
      <c r="AS321">
        <v>-3.4935550000000002</v>
      </c>
      <c r="AT321">
        <v>-4.6856679999999997</v>
      </c>
      <c r="AV321">
        <v>2.08446</v>
      </c>
    </row>
    <row r="322" spans="1:48" x14ac:dyDescent="0.55000000000000004">
      <c r="A322">
        <v>320</v>
      </c>
      <c r="B322">
        <v>0.53734300000000002</v>
      </c>
      <c r="C322">
        <v>1.8175790000000001</v>
      </c>
      <c r="D322">
        <v>1.0086569999999999</v>
      </c>
      <c r="F322">
        <v>16.450444999999998</v>
      </c>
      <c r="G322">
        <v>22.133088000000001</v>
      </c>
      <c r="H322">
        <v>20.943754999999999</v>
      </c>
      <c r="I322">
        <v>20.285236999999999</v>
      </c>
      <c r="J322">
        <v>15.805681999999999</v>
      </c>
      <c r="K322">
        <v>15.61806</v>
      </c>
      <c r="L322">
        <v>16.367054</v>
      </c>
      <c r="M322">
        <v>19.195993000000001</v>
      </c>
      <c r="N322">
        <v>15.589876</v>
      </c>
      <c r="O322">
        <v>19.659005000000001</v>
      </c>
      <c r="P322">
        <v>18.290151000000002</v>
      </c>
      <c r="Q322">
        <v>15.833648999999999</v>
      </c>
      <c r="R322">
        <v>16.57057</v>
      </c>
      <c r="S322">
        <v>16.647949000000001</v>
      </c>
      <c r="T322">
        <v>18.464542999999999</v>
      </c>
      <c r="U322">
        <v>19.074304000000001</v>
      </c>
      <c r="V322">
        <v>16.483654999999999</v>
      </c>
      <c r="W322">
        <v>17.277360000000002</v>
      </c>
      <c r="X322">
        <v>20.027062000000001</v>
      </c>
      <c r="Y322">
        <v>16.286812000000001</v>
      </c>
      <c r="AA322">
        <v>-6.0010209999999997</v>
      </c>
      <c r="AB322">
        <v>0.46266099999999999</v>
      </c>
      <c r="AC322">
        <v>0.80038600000000004</v>
      </c>
      <c r="AD322">
        <v>0.84967999999999999</v>
      </c>
      <c r="AE322">
        <v>1.6355690000000001</v>
      </c>
      <c r="AF322">
        <v>5.2380999999999997E-2</v>
      </c>
      <c r="AG322">
        <v>-0.60461100000000001</v>
      </c>
      <c r="AH322">
        <v>-1.2350650000000001</v>
      </c>
      <c r="AI322">
        <v>4.0982999999999999E-2</v>
      </c>
      <c r="AJ322">
        <v>6.0978000000000003</v>
      </c>
      <c r="AK322">
        <v>-2.0601400000000001</v>
      </c>
      <c r="AL322">
        <v>6.698E-3</v>
      </c>
      <c r="AM322">
        <v>1.4955419999999999</v>
      </c>
      <c r="AN322">
        <v>0.32741300000000001</v>
      </c>
      <c r="AO322">
        <v>7.5619990000000001</v>
      </c>
      <c r="AP322">
        <v>-0.18113899999999999</v>
      </c>
      <c r="AQ322">
        <v>-5.5385730000000004</v>
      </c>
      <c r="AR322">
        <v>-2.5285799999999998</v>
      </c>
      <c r="AS322">
        <v>-3.4935550000000002</v>
      </c>
      <c r="AT322">
        <v>-4.6856679999999997</v>
      </c>
      <c r="AV322">
        <v>2.0633300000000001</v>
      </c>
    </row>
    <row r="323" spans="1:48" x14ac:dyDescent="0.55000000000000004">
      <c r="A323">
        <v>321</v>
      </c>
      <c r="B323">
        <v>0.617317</v>
      </c>
      <c r="C323">
        <v>1.8175790000000001</v>
      </c>
      <c r="D323">
        <v>1.008318</v>
      </c>
      <c r="F323">
        <v>16.45082</v>
      </c>
      <c r="G323">
        <v>21.790645999999999</v>
      </c>
      <c r="H323">
        <v>20.635300000000001</v>
      </c>
      <c r="I323">
        <v>19.899142999999999</v>
      </c>
      <c r="J323">
        <v>15.728688999999999</v>
      </c>
      <c r="K323">
        <v>14.596461</v>
      </c>
      <c r="L323">
        <v>15.142752</v>
      </c>
      <c r="M323">
        <v>18.989678000000001</v>
      </c>
      <c r="N323">
        <v>15.676572</v>
      </c>
      <c r="O323">
        <v>18.716073000000002</v>
      </c>
      <c r="P323">
        <v>18.101586000000001</v>
      </c>
      <c r="Q323">
        <v>15.995065</v>
      </c>
      <c r="R323">
        <v>16.311115999999998</v>
      </c>
      <c r="S323">
        <v>16.394636999999999</v>
      </c>
      <c r="T323">
        <v>18.614542</v>
      </c>
      <c r="U323">
        <v>18.947564</v>
      </c>
      <c r="V323">
        <v>15.85017</v>
      </c>
      <c r="W323">
        <v>17.116720999999998</v>
      </c>
      <c r="X323">
        <v>19.801587999999999</v>
      </c>
      <c r="Y323">
        <v>16.318653000000001</v>
      </c>
      <c r="AA323">
        <v>-3.434196</v>
      </c>
      <c r="AB323">
        <v>-6.0529669999999998</v>
      </c>
      <c r="AC323">
        <v>0.58745700000000001</v>
      </c>
      <c r="AD323">
        <v>0.84020899999999998</v>
      </c>
      <c r="AE323">
        <v>-2.9333680000000002</v>
      </c>
      <c r="AF323">
        <v>2.482558</v>
      </c>
      <c r="AG323">
        <v>2.5419459999999998</v>
      </c>
      <c r="AH323">
        <v>-5.364884</v>
      </c>
      <c r="AI323">
        <v>0.88392099999999996</v>
      </c>
      <c r="AJ323">
        <v>2.5938099999999999</v>
      </c>
      <c r="AK323">
        <v>-1.548592</v>
      </c>
      <c r="AL323">
        <v>-0.875973</v>
      </c>
      <c r="AM323">
        <v>2.0787870000000002</v>
      </c>
      <c r="AN323">
        <v>0.63863800000000004</v>
      </c>
      <c r="AO323">
        <v>-0.83326999999999996</v>
      </c>
      <c r="AP323">
        <v>5.236262</v>
      </c>
      <c r="AQ323">
        <v>-2.1628120000000002</v>
      </c>
      <c r="AR323">
        <v>2.4983019999999998</v>
      </c>
      <c r="AS323">
        <v>-2.1782509999999999</v>
      </c>
      <c r="AT323">
        <v>-4.7593110000000003</v>
      </c>
      <c r="AV323">
        <v>2.06508</v>
      </c>
    </row>
    <row r="324" spans="1:48" x14ac:dyDescent="0.55000000000000004">
      <c r="A324">
        <v>322</v>
      </c>
      <c r="B324">
        <v>0.617317</v>
      </c>
      <c r="C324">
        <v>1.8175790000000001</v>
      </c>
      <c r="D324">
        <v>1.009455</v>
      </c>
      <c r="F324">
        <v>16.036604000000001</v>
      </c>
      <c r="G324">
        <v>21.754761999999999</v>
      </c>
      <c r="H324">
        <v>20.587902</v>
      </c>
      <c r="I324">
        <v>19.649186</v>
      </c>
      <c r="J324">
        <v>15.628895</v>
      </c>
      <c r="K324">
        <v>14.541594</v>
      </c>
      <c r="L324">
        <v>14.974287</v>
      </c>
      <c r="M324">
        <v>18.718758000000001</v>
      </c>
      <c r="N324">
        <v>15.454281</v>
      </c>
      <c r="O324">
        <v>18.471836</v>
      </c>
      <c r="P324">
        <v>17.836264</v>
      </c>
      <c r="Q324">
        <v>15.954971</v>
      </c>
      <c r="R324">
        <v>16.028234999999999</v>
      </c>
      <c r="S324">
        <v>16.394366999999999</v>
      </c>
      <c r="T324">
        <v>18.256049000000001</v>
      </c>
      <c r="U324">
        <v>18.607015000000001</v>
      </c>
      <c r="V324">
        <v>15.528112</v>
      </c>
      <c r="W324">
        <v>16.912780000000001</v>
      </c>
      <c r="X324">
        <v>19.332533000000002</v>
      </c>
      <c r="Y324">
        <v>16.262172</v>
      </c>
      <c r="AA324">
        <v>-3.434196</v>
      </c>
      <c r="AB324">
        <v>-6.0529669999999998</v>
      </c>
      <c r="AC324">
        <v>0.58745700000000001</v>
      </c>
      <c r="AD324">
        <v>0.84020899999999998</v>
      </c>
      <c r="AE324">
        <v>-2.9333680000000002</v>
      </c>
      <c r="AF324">
        <v>2.482558</v>
      </c>
      <c r="AG324">
        <v>2.5419459999999998</v>
      </c>
      <c r="AH324">
        <v>-5.364884</v>
      </c>
      <c r="AI324">
        <v>0.88392099999999996</v>
      </c>
      <c r="AJ324">
        <v>2.5938099999999999</v>
      </c>
      <c r="AK324">
        <v>-1.548592</v>
      </c>
      <c r="AL324">
        <v>-0.875973</v>
      </c>
      <c r="AM324">
        <v>2.0787870000000002</v>
      </c>
      <c r="AN324">
        <v>0.63863800000000004</v>
      </c>
      <c r="AO324">
        <v>-0.83326999999999996</v>
      </c>
      <c r="AP324">
        <v>5.236262</v>
      </c>
      <c r="AQ324">
        <v>-2.1628120000000002</v>
      </c>
      <c r="AR324">
        <v>2.4983019999999998</v>
      </c>
      <c r="AS324">
        <v>-2.1782509999999999</v>
      </c>
      <c r="AT324">
        <v>-4.7593110000000003</v>
      </c>
      <c r="AV324">
        <v>2.0775100000000002</v>
      </c>
    </row>
    <row r="325" spans="1:48" x14ac:dyDescent="0.55000000000000004">
      <c r="A325">
        <v>323</v>
      </c>
      <c r="B325">
        <v>0.617317</v>
      </c>
      <c r="C325">
        <v>1.8175790000000001</v>
      </c>
      <c r="D325">
        <v>1.010089</v>
      </c>
      <c r="F325">
        <v>16.158480999999998</v>
      </c>
      <c r="G325">
        <v>21.327555</v>
      </c>
      <c r="H325">
        <v>20.689816</v>
      </c>
      <c r="I325">
        <v>19.046493999999999</v>
      </c>
      <c r="J325">
        <v>15.489582</v>
      </c>
      <c r="K325">
        <v>14.458997</v>
      </c>
      <c r="L325">
        <v>14.555785</v>
      </c>
      <c r="M325">
        <v>18.260375</v>
      </c>
      <c r="N325">
        <v>15.203704</v>
      </c>
      <c r="O325">
        <v>17.694834</v>
      </c>
      <c r="P325">
        <v>17.563234000000001</v>
      </c>
      <c r="Q325">
        <v>15.022202</v>
      </c>
      <c r="R325">
        <v>16.098158000000002</v>
      </c>
      <c r="S325">
        <v>16.176870000000001</v>
      </c>
      <c r="T325">
        <v>17.690546000000001</v>
      </c>
      <c r="U325">
        <v>18.40333</v>
      </c>
      <c r="V325">
        <v>15.147793999999999</v>
      </c>
      <c r="W325">
        <v>16.605343000000001</v>
      </c>
      <c r="X325">
        <v>18.895669000000002</v>
      </c>
      <c r="Y325">
        <v>15.895659999999999</v>
      </c>
      <c r="AA325">
        <v>-3.434196</v>
      </c>
      <c r="AB325">
        <v>-6.0529669999999998</v>
      </c>
      <c r="AC325">
        <v>0.58745700000000001</v>
      </c>
      <c r="AD325">
        <v>0.84020899999999998</v>
      </c>
      <c r="AE325">
        <v>-2.9333680000000002</v>
      </c>
      <c r="AF325">
        <v>2.482558</v>
      </c>
      <c r="AG325">
        <v>2.5419459999999998</v>
      </c>
      <c r="AH325">
        <v>-5.364884</v>
      </c>
      <c r="AI325">
        <v>0.88392099999999996</v>
      </c>
      <c r="AJ325">
        <v>2.5938099999999999</v>
      </c>
      <c r="AK325">
        <v>-1.548592</v>
      </c>
      <c r="AL325">
        <v>-0.875973</v>
      </c>
      <c r="AM325">
        <v>2.0787870000000002</v>
      </c>
      <c r="AN325">
        <v>0.63863800000000004</v>
      </c>
      <c r="AO325">
        <v>-0.83326999999999996</v>
      </c>
      <c r="AP325">
        <v>5.236262</v>
      </c>
      <c r="AQ325">
        <v>-2.1628120000000002</v>
      </c>
      <c r="AR325">
        <v>2.4983019999999998</v>
      </c>
      <c r="AS325">
        <v>-2.1782509999999999</v>
      </c>
      <c r="AT325">
        <v>-4.7593110000000003</v>
      </c>
      <c r="AV325">
        <v>2.060775</v>
      </c>
    </row>
    <row r="326" spans="1:48" x14ac:dyDescent="0.55000000000000004">
      <c r="A326">
        <v>324</v>
      </c>
      <c r="B326">
        <v>0.70384899999999995</v>
      </c>
      <c r="C326">
        <v>1.8175790000000001</v>
      </c>
      <c r="D326">
        <v>1.011679</v>
      </c>
      <c r="F326">
        <v>16.212792</v>
      </c>
      <c r="G326">
        <v>21.057392</v>
      </c>
      <c r="H326">
        <v>21.311088000000002</v>
      </c>
      <c r="I326">
        <v>18.938655000000001</v>
      </c>
      <c r="J326">
        <v>15.475463</v>
      </c>
      <c r="K326">
        <v>14.180402000000001</v>
      </c>
      <c r="L326">
        <v>14.409359</v>
      </c>
      <c r="M326">
        <v>17.883507000000002</v>
      </c>
      <c r="N326">
        <v>15.084961</v>
      </c>
      <c r="O326">
        <v>17.481283000000001</v>
      </c>
      <c r="P326">
        <v>17.774014000000001</v>
      </c>
      <c r="Q326">
        <v>14.794034999999999</v>
      </c>
      <c r="R326">
        <v>15.649053</v>
      </c>
      <c r="S326">
        <v>16.228279000000001</v>
      </c>
      <c r="T326">
        <v>17.425369</v>
      </c>
      <c r="U326">
        <v>18.565498000000002</v>
      </c>
      <c r="V326">
        <v>15.238367999999999</v>
      </c>
      <c r="W326">
        <v>15.863758000000001</v>
      </c>
      <c r="X326">
        <v>18.214948</v>
      </c>
      <c r="Y326">
        <v>15.510322</v>
      </c>
      <c r="AA326">
        <v>-0.85696399999999995</v>
      </c>
      <c r="AB326">
        <v>1.279609</v>
      </c>
      <c r="AC326">
        <v>-1.5823959999999999</v>
      </c>
      <c r="AD326">
        <v>0.55246099999999998</v>
      </c>
      <c r="AE326">
        <v>-2.5577359999999998</v>
      </c>
      <c r="AF326">
        <v>0.137241</v>
      </c>
      <c r="AG326">
        <v>-1.188231</v>
      </c>
      <c r="AH326">
        <v>-0.86421700000000001</v>
      </c>
      <c r="AI326">
        <v>1.1052280000000001</v>
      </c>
      <c r="AJ326">
        <v>0.95514900000000003</v>
      </c>
      <c r="AK326">
        <v>1.242205</v>
      </c>
      <c r="AL326">
        <v>-1.7796540000000001</v>
      </c>
      <c r="AM326">
        <v>1.7891729999999999</v>
      </c>
      <c r="AN326">
        <v>4.0365349999999998</v>
      </c>
      <c r="AO326">
        <v>3.934472</v>
      </c>
      <c r="AP326">
        <v>5.0852700000000004</v>
      </c>
      <c r="AQ326">
        <v>0.99188399999999999</v>
      </c>
      <c r="AR326">
        <v>1.9063779999999999</v>
      </c>
      <c r="AS326">
        <v>-1.6879280000000001</v>
      </c>
      <c r="AT326">
        <v>-2.0574349999999999</v>
      </c>
      <c r="AV326">
        <v>2.0634079999999999</v>
      </c>
    </row>
    <row r="327" spans="1:48" x14ac:dyDescent="0.55000000000000004">
      <c r="A327">
        <v>325</v>
      </c>
      <c r="B327">
        <v>0.70384899999999995</v>
      </c>
      <c r="C327">
        <v>1.8175790000000001</v>
      </c>
      <c r="D327">
        <v>1.01278</v>
      </c>
      <c r="F327">
        <v>16.130617000000001</v>
      </c>
      <c r="G327">
        <v>20.897924</v>
      </c>
      <c r="H327">
        <v>21.112649999999999</v>
      </c>
      <c r="I327">
        <v>18.558730000000001</v>
      </c>
      <c r="J327">
        <v>15.200571999999999</v>
      </c>
      <c r="K327">
        <v>13.388802</v>
      </c>
      <c r="L327">
        <v>14.343028</v>
      </c>
      <c r="M327">
        <v>17.628233000000002</v>
      </c>
      <c r="N327">
        <v>15.148463</v>
      </c>
      <c r="O327">
        <v>17.507577999999999</v>
      </c>
      <c r="P327">
        <v>17.736647000000001</v>
      </c>
      <c r="Q327">
        <v>14.406097000000001</v>
      </c>
      <c r="R327">
        <v>15.610137999999999</v>
      </c>
      <c r="S327">
        <v>15.918340000000001</v>
      </c>
      <c r="T327">
        <v>17.204777</v>
      </c>
      <c r="U327">
        <v>18.147379999999998</v>
      </c>
      <c r="V327">
        <v>14.890332000000001</v>
      </c>
      <c r="W327">
        <v>15.043894</v>
      </c>
      <c r="X327">
        <v>17.884685999999999</v>
      </c>
      <c r="Y327">
        <v>15.265317</v>
      </c>
      <c r="AA327">
        <v>-0.85696399999999995</v>
      </c>
      <c r="AB327">
        <v>1.279609</v>
      </c>
      <c r="AC327">
        <v>-1.5823959999999999</v>
      </c>
      <c r="AD327">
        <v>0.55246099999999998</v>
      </c>
      <c r="AE327">
        <v>-2.5577359999999998</v>
      </c>
      <c r="AF327">
        <v>0.137241</v>
      </c>
      <c r="AG327">
        <v>-1.188231</v>
      </c>
      <c r="AH327">
        <v>-0.86421700000000001</v>
      </c>
      <c r="AI327">
        <v>1.1052280000000001</v>
      </c>
      <c r="AJ327">
        <v>0.95514900000000003</v>
      </c>
      <c r="AK327">
        <v>1.242205</v>
      </c>
      <c r="AL327">
        <v>-1.7796540000000001</v>
      </c>
      <c r="AM327">
        <v>1.7891729999999999</v>
      </c>
      <c r="AN327">
        <v>4.0365349999999998</v>
      </c>
      <c r="AO327">
        <v>3.934472</v>
      </c>
      <c r="AP327">
        <v>5.0852700000000004</v>
      </c>
      <c r="AQ327">
        <v>0.99188399999999999</v>
      </c>
      <c r="AR327">
        <v>1.9063779999999999</v>
      </c>
      <c r="AS327">
        <v>-1.6879280000000001</v>
      </c>
      <c r="AT327">
        <v>-2.0574349999999999</v>
      </c>
      <c r="AV327">
        <v>2.09998</v>
      </c>
    </row>
    <row r="328" spans="1:48" x14ac:dyDescent="0.55000000000000004">
      <c r="A328">
        <v>326</v>
      </c>
      <c r="B328">
        <v>0.70384899999999995</v>
      </c>
      <c r="C328">
        <v>1.8175790000000001</v>
      </c>
      <c r="D328">
        <v>1.014772</v>
      </c>
      <c r="F328">
        <v>15.723694999999999</v>
      </c>
      <c r="G328">
        <v>20.682831</v>
      </c>
      <c r="H328">
        <v>20.783760999999998</v>
      </c>
      <c r="I328">
        <v>18.643868000000001</v>
      </c>
      <c r="J328">
        <v>14.774134</v>
      </c>
      <c r="K328">
        <v>13.353856</v>
      </c>
      <c r="L328">
        <v>13.987942</v>
      </c>
      <c r="M328">
        <v>17.571784999999998</v>
      </c>
      <c r="N328">
        <v>15.043310999999999</v>
      </c>
      <c r="O328">
        <v>17.459439</v>
      </c>
      <c r="P328">
        <v>17.380853999999999</v>
      </c>
      <c r="Q328">
        <v>14.644066</v>
      </c>
      <c r="R328">
        <v>15.769997999999999</v>
      </c>
      <c r="S328">
        <v>15.776028999999999</v>
      </c>
      <c r="T328">
        <v>17.190722999999998</v>
      </c>
      <c r="U328">
        <v>18.123593</v>
      </c>
      <c r="V328">
        <v>14.812611</v>
      </c>
      <c r="W328">
        <v>14.841336999999999</v>
      </c>
      <c r="X328">
        <v>17.664991000000001</v>
      </c>
      <c r="Y328">
        <v>15.120934999999999</v>
      </c>
      <c r="AA328">
        <v>-0.85696399999999995</v>
      </c>
      <c r="AB328">
        <v>1.279609</v>
      </c>
      <c r="AC328">
        <v>-1.5823959999999999</v>
      </c>
      <c r="AD328">
        <v>0.55246099999999998</v>
      </c>
      <c r="AE328">
        <v>-2.5577359999999998</v>
      </c>
      <c r="AF328">
        <v>0.137241</v>
      </c>
      <c r="AG328">
        <v>-1.188231</v>
      </c>
      <c r="AH328">
        <v>-0.86421700000000001</v>
      </c>
      <c r="AI328">
        <v>1.1052280000000001</v>
      </c>
      <c r="AJ328">
        <v>0.95514900000000003</v>
      </c>
      <c r="AK328">
        <v>1.242205</v>
      </c>
      <c r="AL328">
        <v>-1.7796540000000001</v>
      </c>
      <c r="AM328">
        <v>1.7891729999999999</v>
      </c>
      <c r="AN328">
        <v>4.0365349999999998</v>
      </c>
      <c r="AO328">
        <v>3.934472</v>
      </c>
      <c r="AP328">
        <v>5.0852700000000004</v>
      </c>
      <c r="AQ328">
        <v>0.99188399999999999</v>
      </c>
      <c r="AR328">
        <v>1.9063779999999999</v>
      </c>
      <c r="AS328">
        <v>-1.6879280000000001</v>
      </c>
      <c r="AT328">
        <v>-2.0574349999999999</v>
      </c>
      <c r="AV328">
        <v>2.1119479999999999</v>
      </c>
    </row>
    <row r="329" spans="1:48" x14ac:dyDescent="0.55000000000000004">
      <c r="A329">
        <v>327</v>
      </c>
      <c r="B329">
        <v>0.70384899999999995</v>
      </c>
      <c r="C329">
        <v>1.8175790000000001</v>
      </c>
      <c r="D329">
        <v>1.012907</v>
      </c>
      <c r="F329">
        <v>15.845980000000001</v>
      </c>
      <c r="G329">
        <v>20.477452</v>
      </c>
      <c r="H329">
        <v>20.623103</v>
      </c>
      <c r="I329">
        <v>18.589559000000001</v>
      </c>
      <c r="J329">
        <v>14.150478</v>
      </c>
      <c r="K329">
        <v>13.136914000000001</v>
      </c>
      <c r="L329">
        <v>13.573865</v>
      </c>
      <c r="M329">
        <v>17.482067000000001</v>
      </c>
      <c r="N329">
        <v>14.994799</v>
      </c>
      <c r="O329">
        <v>17.061713999999998</v>
      </c>
      <c r="P329">
        <v>16.834143000000001</v>
      </c>
      <c r="Q329">
        <v>14.347707</v>
      </c>
      <c r="R329">
        <v>15.838141999999999</v>
      </c>
      <c r="S329">
        <v>15.40334</v>
      </c>
      <c r="T329">
        <v>17.159485</v>
      </c>
      <c r="U329">
        <v>17.771000000000001</v>
      </c>
      <c r="V329">
        <v>14.811458</v>
      </c>
      <c r="W329">
        <v>14.428542999999999</v>
      </c>
      <c r="X329">
        <v>17.132954999999999</v>
      </c>
      <c r="Y329">
        <v>14.476710000000001</v>
      </c>
      <c r="AA329">
        <v>-0.85696399999999995</v>
      </c>
      <c r="AB329">
        <v>1.279609</v>
      </c>
      <c r="AC329">
        <v>-1.5823959999999999</v>
      </c>
      <c r="AD329">
        <v>0.55246099999999998</v>
      </c>
      <c r="AE329">
        <v>-2.5577359999999998</v>
      </c>
      <c r="AF329">
        <v>0.137241</v>
      </c>
      <c r="AG329">
        <v>-1.188231</v>
      </c>
      <c r="AH329">
        <v>-0.86421700000000001</v>
      </c>
      <c r="AI329">
        <v>1.1052280000000001</v>
      </c>
      <c r="AJ329">
        <v>0.95514900000000003</v>
      </c>
      <c r="AK329">
        <v>1.242205</v>
      </c>
      <c r="AL329">
        <v>-1.7796540000000001</v>
      </c>
      <c r="AM329">
        <v>1.7891729999999999</v>
      </c>
      <c r="AN329">
        <v>4.0365349999999998</v>
      </c>
      <c r="AO329">
        <v>3.934472</v>
      </c>
      <c r="AP329">
        <v>5.0852700000000004</v>
      </c>
      <c r="AQ329">
        <v>0.99188399999999999</v>
      </c>
      <c r="AR329">
        <v>1.9063779999999999</v>
      </c>
      <c r="AS329">
        <v>-1.6879280000000001</v>
      </c>
      <c r="AT329">
        <v>-2.0574349999999999</v>
      </c>
      <c r="AV329">
        <v>2.1778529999999998</v>
      </c>
    </row>
    <row r="330" spans="1:48" x14ac:dyDescent="0.55000000000000004">
      <c r="A330">
        <v>328</v>
      </c>
      <c r="B330">
        <v>0.719634</v>
      </c>
      <c r="C330">
        <v>1.8175790000000001</v>
      </c>
      <c r="D330">
        <v>1.013053</v>
      </c>
      <c r="F330">
        <v>15.555085999999999</v>
      </c>
      <c r="G330">
        <v>20.788080999999998</v>
      </c>
      <c r="H330">
        <v>20.265564000000001</v>
      </c>
      <c r="I330">
        <v>18.789688999999999</v>
      </c>
      <c r="J330">
        <v>13.963426</v>
      </c>
      <c r="K330">
        <v>13.055365</v>
      </c>
      <c r="L330">
        <v>13.273180999999999</v>
      </c>
      <c r="M330">
        <v>17.107790000000001</v>
      </c>
      <c r="N330">
        <v>15.051479</v>
      </c>
      <c r="O330">
        <v>17.348921000000001</v>
      </c>
      <c r="P330">
        <v>16.918690999999999</v>
      </c>
      <c r="Q330">
        <v>14.578644000000001</v>
      </c>
      <c r="R330">
        <v>15.182378999999999</v>
      </c>
      <c r="S330">
        <v>15.449021999999999</v>
      </c>
      <c r="T330">
        <v>16.791045</v>
      </c>
      <c r="U330">
        <v>17.733564999999999</v>
      </c>
      <c r="V330">
        <v>14.970376</v>
      </c>
      <c r="W330">
        <v>14.345503000000001</v>
      </c>
      <c r="X330">
        <v>17.149671999999999</v>
      </c>
      <c r="Y330">
        <v>14.516138</v>
      </c>
      <c r="AA330">
        <v>3.7282299999999999</v>
      </c>
      <c r="AB330">
        <v>-5.8444190000000003</v>
      </c>
      <c r="AC330">
        <v>-1.7628159999999999</v>
      </c>
      <c r="AD330">
        <v>0.30823600000000001</v>
      </c>
      <c r="AE330">
        <v>-0.98861100000000002</v>
      </c>
      <c r="AF330">
        <v>-0.44279499999999999</v>
      </c>
      <c r="AG330">
        <v>-4.0590000000000001E-2</v>
      </c>
      <c r="AH330">
        <v>-3.5937839999999999</v>
      </c>
      <c r="AI330">
        <v>-3.7703660000000001</v>
      </c>
      <c r="AJ330">
        <v>7.2168510000000001</v>
      </c>
      <c r="AK330">
        <v>7.4832999999999997E-2</v>
      </c>
      <c r="AL330">
        <v>-2.8848210000000001</v>
      </c>
      <c r="AM330">
        <v>2.202359</v>
      </c>
      <c r="AN330">
        <v>0.111888</v>
      </c>
      <c r="AO330">
        <v>3.5998350000000001</v>
      </c>
      <c r="AP330">
        <v>-8.0396999999999996E-2</v>
      </c>
      <c r="AQ330">
        <v>-5.9916280000000004</v>
      </c>
      <c r="AR330">
        <v>1.0581400000000001</v>
      </c>
      <c r="AS330">
        <v>3.484864</v>
      </c>
      <c r="AT330">
        <v>4.9675209999999996</v>
      </c>
      <c r="AV330">
        <v>2.1399080000000001</v>
      </c>
    </row>
    <row r="331" spans="1:48" x14ac:dyDescent="0.55000000000000004">
      <c r="A331">
        <v>329</v>
      </c>
      <c r="B331">
        <v>0.43571799999999999</v>
      </c>
      <c r="C331">
        <v>1.8175790000000001</v>
      </c>
      <c r="D331">
        <v>1.010664</v>
      </c>
      <c r="F331">
        <v>15.430828999999999</v>
      </c>
      <c r="G331">
        <v>20.641110999999999</v>
      </c>
      <c r="H331">
        <v>20.048933000000002</v>
      </c>
      <c r="I331">
        <v>18.666039000000001</v>
      </c>
      <c r="J331">
        <v>13.837604000000001</v>
      </c>
      <c r="K331">
        <v>12.950972</v>
      </c>
      <c r="L331">
        <v>13.328357</v>
      </c>
      <c r="M331">
        <v>16.995439999999999</v>
      </c>
      <c r="N331">
        <v>15.028454</v>
      </c>
      <c r="O331">
        <v>17.383825999999999</v>
      </c>
      <c r="P331">
        <v>16.726935999999998</v>
      </c>
      <c r="Q331">
        <v>14.426482</v>
      </c>
      <c r="R331">
        <v>14.95041</v>
      </c>
      <c r="S331">
        <v>15.006416</v>
      </c>
      <c r="T331">
        <v>16.721440999999999</v>
      </c>
      <c r="U331">
        <v>17.414755</v>
      </c>
      <c r="V331">
        <v>14.786165</v>
      </c>
      <c r="W331">
        <v>14.286739000000001</v>
      </c>
      <c r="X331">
        <v>17.326612000000001</v>
      </c>
      <c r="Y331">
        <v>14.457314</v>
      </c>
      <c r="AA331">
        <v>0.42719200000000002</v>
      </c>
      <c r="AB331">
        <v>-0.41378399999999999</v>
      </c>
      <c r="AC331">
        <v>1.6567480000000001</v>
      </c>
      <c r="AD331">
        <v>-0.59985200000000005</v>
      </c>
      <c r="AE331">
        <v>0.73753999999999997</v>
      </c>
      <c r="AF331">
        <v>-1.4003110000000001</v>
      </c>
      <c r="AG331">
        <v>-0.45583499999999999</v>
      </c>
      <c r="AH331">
        <v>-1.2466649999999999</v>
      </c>
      <c r="AI331">
        <v>0.232622</v>
      </c>
      <c r="AJ331">
        <v>0.98983600000000005</v>
      </c>
      <c r="AK331">
        <v>0.52913500000000002</v>
      </c>
      <c r="AL331">
        <v>-3.0195340000000002</v>
      </c>
      <c r="AM331">
        <v>4.3576280000000001</v>
      </c>
      <c r="AN331">
        <v>0.24499599999999999</v>
      </c>
      <c r="AO331">
        <v>0.91161599999999998</v>
      </c>
      <c r="AP331">
        <v>3.7939250000000002</v>
      </c>
      <c r="AQ331">
        <v>-4.5591410000000003</v>
      </c>
      <c r="AR331">
        <v>0.49069299999999999</v>
      </c>
      <c r="AS331">
        <v>-2.6404899999999998</v>
      </c>
      <c r="AT331">
        <v>-3.776964</v>
      </c>
      <c r="AV331">
        <v>2.1346889999999998</v>
      </c>
    </row>
    <row r="332" spans="1:48" x14ac:dyDescent="0.55000000000000004">
      <c r="A332">
        <v>330</v>
      </c>
      <c r="B332">
        <v>0.43571799999999999</v>
      </c>
      <c r="C332">
        <v>1.8175790000000001</v>
      </c>
      <c r="D332">
        <v>1.009034</v>
      </c>
      <c r="F332">
        <v>15.341970999999999</v>
      </c>
      <c r="G332">
        <v>20.432594999999999</v>
      </c>
      <c r="H332">
        <v>19.869136000000001</v>
      </c>
      <c r="I332">
        <v>18.434574999999999</v>
      </c>
      <c r="J332">
        <v>13.477758</v>
      </c>
      <c r="K332">
        <v>12.829909000000001</v>
      </c>
      <c r="L332">
        <v>13.419390999999999</v>
      </c>
      <c r="M332">
        <v>16.999673999999999</v>
      </c>
      <c r="N332">
        <v>14.855886</v>
      </c>
      <c r="O332">
        <v>17.10341</v>
      </c>
      <c r="P332">
        <v>16.552060000000001</v>
      </c>
      <c r="Q332">
        <v>14.14922</v>
      </c>
      <c r="R332">
        <v>14.836244000000001</v>
      </c>
      <c r="S332">
        <v>14.808009</v>
      </c>
      <c r="T332">
        <v>16.587433000000001</v>
      </c>
      <c r="U332">
        <v>17.078357</v>
      </c>
      <c r="V332">
        <v>14.543602</v>
      </c>
      <c r="W332">
        <v>14.014961</v>
      </c>
      <c r="X332">
        <v>17.188776000000001</v>
      </c>
      <c r="Y332">
        <v>14.118225000000001</v>
      </c>
      <c r="AA332">
        <v>0.42719200000000002</v>
      </c>
      <c r="AB332">
        <v>-0.41378399999999999</v>
      </c>
      <c r="AC332">
        <v>1.6567480000000001</v>
      </c>
      <c r="AD332">
        <v>-0.59985200000000005</v>
      </c>
      <c r="AE332">
        <v>0.73753999999999997</v>
      </c>
      <c r="AF332">
        <v>-1.4003110000000001</v>
      </c>
      <c r="AG332">
        <v>-0.45583499999999999</v>
      </c>
      <c r="AH332">
        <v>-1.2466649999999999</v>
      </c>
      <c r="AI332">
        <v>0.232622</v>
      </c>
      <c r="AJ332">
        <v>0.98983600000000005</v>
      </c>
      <c r="AK332">
        <v>0.52913500000000002</v>
      </c>
      <c r="AL332">
        <v>-3.0195340000000002</v>
      </c>
      <c r="AM332">
        <v>4.3576280000000001</v>
      </c>
      <c r="AN332">
        <v>0.24499599999999999</v>
      </c>
      <c r="AO332">
        <v>0.91161599999999998</v>
      </c>
      <c r="AP332">
        <v>3.7939250000000002</v>
      </c>
      <c r="AQ332">
        <v>-4.5591410000000003</v>
      </c>
      <c r="AR332">
        <v>0.49069299999999999</v>
      </c>
      <c r="AS332">
        <v>-2.6404899999999998</v>
      </c>
      <c r="AT332">
        <v>-3.776964</v>
      </c>
      <c r="AV332">
        <v>2.1135410000000001</v>
      </c>
    </row>
    <row r="333" spans="1:48" x14ac:dyDescent="0.55000000000000004">
      <c r="A333">
        <v>331</v>
      </c>
      <c r="B333">
        <v>0.43571799999999999</v>
      </c>
      <c r="C333">
        <v>1.8175790000000001</v>
      </c>
      <c r="D333">
        <v>1.0121119999999999</v>
      </c>
      <c r="F333">
        <v>15.193621</v>
      </c>
      <c r="G333">
        <v>20.520382999999999</v>
      </c>
      <c r="H333">
        <v>19.680568000000001</v>
      </c>
      <c r="I333">
        <v>18.277595999999999</v>
      </c>
      <c r="J333">
        <v>12.589695000000001</v>
      </c>
      <c r="K333">
        <v>12.630089</v>
      </c>
      <c r="L333">
        <v>13.012975000000001</v>
      </c>
      <c r="M333">
        <v>16.366641000000001</v>
      </c>
      <c r="N333">
        <v>14.197241999999999</v>
      </c>
      <c r="O333">
        <v>16.561712</v>
      </c>
      <c r="P333">
        <v>16.598991000000002</v>
      </c>
      <c r="Q333">
        <v>13.947088000000001</v>
      </c>
      <c r="R333">
        <v>14.726245</v>
      </c>
      <c r="S333">
        <v>14.915201</v>
      </c>
      <c r="T333">
        <v>16.347729000000001</v>
      </c>
      <c r="U333">
        <v>16.815386</v>
      </c>
      <c r="V333">
        <v>14.502644</v>
      </c>
      <c r="W333">
        <v>13.735390000000001</v>
      </c>
      <c r="X333">
        <v>16.751909999999999</v>
      </c>
      <c r="Y333">
        <v>13.860891000000001</v>
      </c>
      <c r="AA333">
        <v>0.42719200000000002</v>
      </c>
      <c r="AB333">
        <v>-0.41378399999999999</v>
      </c>
      <c r="AC333">
        <v>1.6567480000000001</v>
      </c>
      <c r="AD333">
        <v>-0.59985200000000005</v>
      </c>
      <c r="AE333">
        <v>0.73753999999999997</v>
      </c>
      <c r="AF333">
        <v>-1.4003110000000001</v>
      </c>
      <c r="AG333">
        <v>-0.45583499999999999</v>
      </c>
      <c r="AH333">
        <v>-1.2466649999999999</v>
      </c>
      <c r="AI333">
        <v>0.232622</v>
      </c>
      <c r="AJ333">
        <v>0.98983600000000005</v>
      </c>
      <c r="AK333">
        <v>0.52913500000000002</v>
      </c>
      <c r="AL333">
        <v>-3.0195340000000002</v>
      </c>
      <c r="AM333">
        <v>4.3576280000000001</v>
      </c>
      <c r="AN333">
        <v>0.24499599999999999</v>
      </c>
      <c r="AO333">
        <v>0.91161599999999998</v>
      </c>
      <c r="AP333">
        <v>3.7939250000000002</v>
      </c>
      <c r="AQ333">
        <v>-4.5591410000000003</v>
      </c>
      <c r="AR333">
        <v>0.49069299999999999</v>
      </c>
      <c r="AS333">
        <v>-2.6404899999999998</v>
      </c>
      <c r="AT333">
        <v>-3.776964</v>
      </c>
      <c r="AV333">
        <v>2.2769520000000001</v>
      </c>
    </row>
    <row r="334" spans="1:48" x14ac:dyDescent="0.55000000000000004">
      <c r="A334">
        <v>332</v>
      </c>
      <c r="B334">
        <v>0.43571799999999999</v>
      </c>
      <c r="C334">
        <v>1.8175790000000001</v>
      </c>
      <c r="D334">
        <v>1.0128060000000001</v>
      </c>
      <c r="F334">
        <v>15.01862</v>
      </c>
      <c r="G334">
        <v>20.347667000000001</v>
      </c>
      <c r="H334">
        <v>19.555613999999998</v>
      </c>
      <c r="I334">
        <v>17.945007</v>
      </c>
      <c r="J334">
        <v>12.360431999999999</v>
      </c>
      <c r="K334">
        <v>12.442892000000001</v>
      </c>
      <c r="L334">
        <v>12.614583</v>
      </c>
      <c r="M334">
        <v>15.798603</v>
      </c>
      <c r="N334">
        <v>14.10065</v>
      </c>
      <c r="O334">
        <v>16.484461</v>
      </c>
      <c r="P334">
        <v>16.449041000000001</v>
      </c>
      <c r="Q334">
        <v>14.029788</v>
      </c>
      <c r="R334">
        <v>14.394696</v>
      </c>
      <c r="S334">
        <v>14.694891999999999</v>
      </c>
      <c r="T334">
        <v>16.215515</v>
      </c>
      <c r="U334">
        <v>16.749088</v>
      </c>
      <c r="V334">
        <v>14.647273</v>
      </c>
      <c r="W334">
        <v>13.785875000000001</v>
      </c>
      <c r="X334">
        <v>16.706216000000001</v>
      </c>
      <c r="Y334">
        <v>13.807767</v>
      </c>
      <c r="AA334">
        <v>0.42719200000000002</v>
      </c>
      <c r="AB334">
        <v>-0.41378399999999999</v>
      </c>
      <c r="AC334">
        <v>1.6567480000000001</v>
      </c>
      <c r="AD334">
        <v>-0.59985200000000005</v>
      </c>
      <c r="AE334">
        <v>0.73753999999999997</v>
      </c>
      <c r="AF334">
        <v>-1.4003110000000001</v>
      </c>
      <c r="AG334">
        <v>-0.45583499999999999</v>
      </c>
      <c r="AH334">
        <v>-1.2466649999999999</v>
      </c>
      <c r="AI334">
        <v>0.232622</v>
      </c>
      <c r="AJ334">
        <v>0.98983600000000005</v>
      </c>
      <c r="AK334">
        <v>0.52913500000000002</v>
      </c>
      <c r="AL334">
        <v>-3.0195340000000002</v>
      </c>
      <c r="AM334">
        <v>4.3576280000000001</v>
      </c>
      <c r="AN334">
        <v>0.24499599999999999</v>
      </c>
      <c r="AO334">
        <v>0.91161599999999998</v>
      </c>
      <c r="AP334">
        <v>3.7939250000000002</v>
      </c>
      <c r="AQ334">
        <v>-4.5591410000000003</v>
      </c>
      <c r="AR334">
        <v>0.49069299999999999</v>
      </c>
      <c r="AS334">
        <v>-2.6404899999999998</v>
      </c>
      <c r="AT334">
        <v>-3.776964</v>
      </c>
      <c r="AV334">
        <v>2.2542909999999998</v>
      </c>
    </row>
    <row r="335" spans="1:48" x14ac:dyDescent="0.55000000000000004">
      <c r="A335">
        <v>333</v>
      </c>
      <c r="B335">
        <v>0.43571799999999999</v>
      </c>
      <c r="C335">
        <v>1.8175790000000001</v>
      </c>
      <c r="D335">
        <v>1.0117769999999999</v>
      </c>
      <c r="F335">
        <v>15.160811000000001</v>
      </c>
      <c r="G335">
        <v>20.205082999999998</v>
      </c>
      <c r="H335">
        <v>19.250841000000001</v>
      </c>
      <c r="I335">
        <v>17.681318000000001</v>
      </c>
      <c r="J335">
        <v>12.119465</v>
      </c>
      <c r="K335">
        <v>12.139666</v>
      </c>
      <c r="L335">
        <v>12.527153999999999</v>
      </c>
      <c r="M335">
        <v>15.440903</v>
      </c>
      <c r="N335">
        <v>13.945195</v>
      </c>
      <c r="O335">
        <v>16.077650999999999</v>
      </c>
      <c r="P335">
        <v>16.634914999999999</v>
      </c>
      <c r="Q335">
        <v>14.090846000000001</v>
      </c>
      <c r="R335">
        <v>14.31204</v>
      </c>
      <c r="S335">
        <v>14.367646000000001</v>
      </c>
      <c r="T335">
        <v>16.187991</v>
      </c>
      <c r="U335">
        <v>16.622876999999999</v>
      </c>
      <c r="V335">
        <v>14.611813</v>
      </c>
      <c r="W335">
        <v>13.636922999999999</v>
      </c>
      <c r="X335">
        <v>16.727523999999999</v>
      </c>
      <c r="Y335">
        <v>13.484453</v>
      </c>
      <c r="AA335">
        <v>0.42719200000000002</v>
      </c>
      <c r="AB335">
        <v>-0.41378399999999999</v>
      </c>
      <c r="AC335">
        <v>1.6567480000000001</v>
      </c>
      <c r="AD335">
        <v>-0.59985200000000005</v>
      </c>
      <c r="AE335">
        <v>0.73753999999999997</v>
      </c>
      <c r="AF335">
        <v>-1.4003110000000001</v>
      </c>
      <c r="AG335">
        <v>-0.45583499999999999</v>
      </c>
      <c r="AH335">
        <v>-1.2466649999999999</v>
      </c>
      <c r="AI335">
        <v>0.232622</v>
      </c>
      <c r="AJ335">
        <v>0.98983600000000005</v>
      </c>
      <c r="AK335">
        <v>0.52913500000000002</v>
      </c>
      <c r="AL335">
        <v>-3.0195340000000002</v>
      </c>
      <c r="AM335">
        <v>4.3576280000000001</v>
      </c>
      <c r="AN335">
        <v>0.24499599999999999</v>
      </c>
      <c r="AO335">
        <v>0.91161599999999998</v>
      </c>
      <c r="AP335">
        <v>3.7939250000000002</v>
      </c>
      <c r="AQ335">
        <v>-4.5591410000000003</v>
      </c>
      <c r="AR335">
        <v>0.49069299999999999</v>
      </c>
      <c r="AS335">
        <v>-2.6404899999999998</v>
      </c>
      <c r="AT335">
        <v>-3.776964</v>
      </c>
      <c r="AV335">
        <v>2.294842</v>
      </c>
    </row>
    <row r="336" spans="1:48" x14ac:dyDescent="0.55000000000000004">
      <c r="A336">
        <v>334</v>
      </c>
      <c r="B336">
        <v>0.68481499999999995</v>
      </c>
      <c r="C336">
        <v>1.8175790000000001</v>
      </c>
      <c r="D336">
        <v>1.012481</v>
      </c>
      <c r="F336">
        <v>15.186178</v>
      </c>
      <c r="G336">
        <v>20.417591000000002</v>
      </c>
      <c r="H336">
        <v>19.069257</v>
      </c>
      <c r="I336">
        <v>17.449684000000001</v>
      </c>
      <c r="J336">
        <v>11.680603</v>
      </c>
      <c r="K336">
        <v>11.959588</v>
      </c>
      <c r="L336">
        <v>12.460787</v>
      </c>
      <c r="M336">
        <v>15.337762</v>
      </c>
      <c r="N336">
        <v>13.910276</v>
      </c>
      <c r="O336">
        <v>16.114270999999999</v>
      </c>
      <c r="P336">
        <v>16.711593000000001</v>
      </c>
      <c r="Q336">
        <v>13.880350999999999</v>
      </c>
      <c r="R336">
        <v>14.205111</v>
      </c>
      <c r="S336">
        <v>14.72519</v>
      </c>
      <c r="T336">
        <v>16.008331999999999</v>
      </c>
      <c r="U336">
        <v>16.470561</v>
      </c>
      <c r="V336">
        <v>14.748874000000001</v>
      </c>
      <c r="W336">
        <v>13.474163000000001</v>
      </c>
      <c r="X336">
        <v>16.483142000000001</v>
      </c>
      <c r="Y336">
        <v>13.329542</v>
      </c>
      <c r="AA336">
        <v>2.3335059999999999</v>
      </c>
      <c r="AB336">
        <v>5.682836</v>
      </c>
      <c r="AC336">
        <v>-2.0239050000000001</v>
      </c>
      <c r="AD336">
        <v>-0.96321500000000004</v>
      </c>
      <c r="AE336">
        <v>0.439807</v>
      </c>
      <c r="AF336">
        <v>-3.0755699999999999</v>
      </c>
      <c r="AG336">
        <v>2.6738999999999999E-2</v>
      </c>
      <c r="AH336">
        <v>-1.1253359999999999</v>
      </c>
      <c r="AI336">
        <v>-2.42842</v>
      </c>
      <c r="AJ336">
        <v>-0.25019799999999998</v>
      </c>
      <c r="AK336">
        <v>3.1044640000000001</v>
      </c>
      <c r="AL336">
        <v>4.1719309999999998</v>
      </c>
      <c r="AM336">
        <v>-3.7541999999999999E-2</v>
      </c>
      <c r="AN336">
        <v>0.53306900000000002</v>
      </c>
      <c r="AO336">
        <v>6.0604999999999999E-2</v>
      </c>
      <c r="AP336">
        <v>0.86721000000000004</v>
      </c>
      <c r="AQ336">
        <v>-4.1101989999999997</v>
      </c>
      <c r="AR336">
        <v>0.62452300000000005</v>
      </c>
      <c r="AS336">
        <v>2.2442820000000001</v>
      </c>
      <c r="AT336">
        <v>-4.962942</v>
      </c>
      <c r="AV336">
        <v>2.3803139999999998</v>
      </c>
    </row>
    <row r="337" spans="1:48" x14ac:dyDescent="0.55000000000000004">
      <c r="A337">
        <v>335</v>
      </c>
      <c r="B337">
        <v>0.68481499999999995</v>
      </c>
      <c r="C337">
        <v>1.8175790000000001</v>
      </c>
      <c r="D337">
        <v>1.011476</v>
      </c>
      <c r="F337">
        <v>15.084106</v>
      </c>
      <c r="G337">
        <v>20.217254000000001</v>
      </c>
      <c r="H337">
        <v>19.021514</v>
      </c>
      <c r="I337">
        <v>16.704795000000001</v>
      </c>
      <c r="J337">
        <v>11.521789999999999</v>
      </c>
      <c r="K337">
        <v>11.606070000000001</v>
      </c>
      <c r="L337">
        <v>12.3832</v>
      </c>
      <c r="M337">
        <v>14.976067</v>
      </c>
      <c r="N337">
        <v>13.763323</v>
      </c>
      <c r="O337">
        <v>16.065632000000001</v>
      </c>
      <c r="P337">
        <v>16.760597000000001</v>
      </c>
      <c r="Q337">
        <v>13.781086999999999</v>
      </c>
      <c r="R337">
        <v>14.154437</v>
      </c>
      <c r="S337">
        <v>14.749599999999999</v>
      </c>
      <c r="T337">
        <v>15.650090000000001</v>
      </c>
      <c r="U337">
        <v>16.213847999999999</v>
      </c>
      <c r="V337">
        <v>14.192968</v>
      </c>
      <c r="W337">
        <v>13.455049000000001</v>
      </c>
      <c r="X337">
        <v>16.042933999999999</v>
      </c>
      <c r="Y337">
        <v>12.823874999999999</v>
      </c>
      <c r="AA337">
        <v>2.3335059999999999</v>
      </c>
      <c r="AB337">
        <v>5.682836</v>
      </c>
      <c r="AC337">
        <v>-2.0239050000000001</v>
      </c>
      <c r="AD337">
        <v>-0.96321500000000004</v>
      </c>
      <c r="AE337">
        <v>0.439807</v>
      </c>
      <c r="AF337">
        <v>-3.0755699999999999</v>
      </c>
      <c r="AG337">
        <v>2.6738999999999999E-2</v>
      </c>
      <c r="AH337">
        <v>-1.1253359999999999</v>
      </c>
      <c r="AI337">
        <v>-2.42842</v>
      </c>
      <c r="AJ337">
        <v>-0.25019799999999998</v>
      </c>
      <c r="AK337">
        <v>3.1044640000000001</v>
      </c>
      <c r="AL337">
        <v>4.1719309999999998</v>
      </c>
      <c r="AM337">
        <v>-3.7541999999999999E-2</v>
      </c>
      <c r="AN337">
        <v>0.53306900000000002</v>
      </c>
      <c r="AO337">
        <v>6.0604999999999999E-2</v>
      </c>
      <c r="AP337">
        <v>0.86721000000000004</v>
      </c>
      <c r="AQ337">
        <v>-4.1101989999999997</v>
      </c>
      <c r="AR337">
        <v>0.62452300000000005</v>
      </c>
      <c r="AS337">
        <v>2.2442820000000001</v>
      </c>
      <c r="AT337">
        <v>-4.962942</v>
      </c>
      <c r="AV337">
        <v>2.3595350000000002</v>
      </c>
    </row>
    <row r="338" spans="1:48" x14ac:dyDescent="0.55000000000000004">
      <c r="A338">
        <v>336</v>
      </c>
      <c r="B338">
        <v>0.70592500000000002</v>
      </c>
      <c r="C338">
        <v>1.8175790000000001</v>
      </c>
      <c r="D338">
        <v>1.009244</v>
      </c>
      <c r="F338">
        <v>14.580491</v>
      </c>
      <c r="G338">
        <v>20.124631999999998</v>
      </c>
      <c r="H338">
        <v>18.660992</v>
      </c>
      <c r="I338">
        <v>17.567955000000001</v>
      </c>
      <c r="J338">
        <v>11.004531999999999</v>
      </c>
      <c r="K338">
        <v>10.658284</v>
      </c>
      <c r="L338">
        <v>11.674315999999999</v>
      </c>
      <c r="M338">
        <v>14.538992</v>
      </c>
      <c r="N338">
        <v>12.065855000000001</v>
      </c>
      <c r="O338">
        <v>16.052906</v>
      </c>
      <c r="P338">
        <v>16.630389999999998</v>
      </c>
      <c r="Q338">
        <v>13.516353000000001</v>
      </c>
      <c r="R338">
        <v>13.84337</v>
      </c>
      <c r="S338">
        <v>14.550977</v>
      </c>
      <c r="T338">
        <v>15.263576</v>
      </c>
      <c r="U338">
        <v>15.486444000000001</v>
      </c>
      <c r="V338">
        <v>13.967336</v>
      </c>
      <c r="W338">
        <v>13.311258</v>
      </c>
      <c r="X338">
        <v>15.461188999999999</v>
      </c>
      <c r="Y338">
        <v>12.645015000000001</v>
      </c>
      <c r="AA338">
        <v>0.598132</v>
      </c>
      <c r="AB338">
        <v>0.66161199999999998</v>
      </c>
      <c r="AC338">
        <v>-2.4759890000000002</v>
      </c>
      <c r="AD338">
        <v>-0.45007000000000003</v>
      </c>
      <c r="AE338">
        <v>-0.53849199999999997</v>
      </c>
      <c r="AF338">
        <v>7.6716999999999994E-2</v>
      </c>
      <c r="AG338">
        <v>-2.7972730000000001</v>
      </c>
      <c r="AH338">
        <v>-1.458904</v>
      </c>
      <c r="AI338">
        <v>-0.66700700000000002</v>
      </c>
      <c r="AJ338">
        <v>-0.21642</v>
      </c>
      <c r="AK338">
        <v>-2.2715559999999999</v>
      </c>
      <c r="AL338">
        <v>-2.6680410000000001</v>
      </c>
      <c r="AM338">
        <v>-0.57912600000000003</v>
      </c>
      <c r="AN338">
        <v>-7.6768219999999996</v>
      </c>
      <c r="AO338">
        <v>5.2642049999999996</v>
      </c>
      <c r="AP338">
        <v>3.5215779999999999</v>
      </c>
      <c r="AQ338">
        <v>-0.79962</v>
      </c>
      <c r="AR338">
        <v>5.2964469999999997</v>
      </c>
      <c r="AS338">
        <v>-1.806487</v>
      </c>
      <c r="AT338">
        <v>-1.396012</v>
      </c>
      <c r="AV338">
        <v>2.274654</v>
      </c>
    </row>
    <row r="339" spans="1:48" x14ac:dyDescent="0.55000000000000004">
      <c r="A339">
        <v>337</v>
      </c>
      <c r="B339">
        <v>0.53375499999999998</v>
      </c>
      <c r="C339">
        <v>1.8175790000000001</v>
      </c>
      <c r="D339">
        <v>1.0116890000000001</v>
      </c>
      <c r="F339">
        <v>14.458584999999999</v>
      </c>
      <c r="G339">
        <v>19.883351999999999</v>
      </c>
      <c r="H339">
        <v>17.994278999999999</v>
      </c>
      <c r="I339">
        <v>17.168295000000001</v>
      </c>
      <c r="J339">
        <v>10.771463000000001</v>
      </c>
      <c r="K339">
        <v>10.327951000000001</v>
      </c>
      <c r="L339">
        <v>11.590923999999999</v>
      </c>
      <c r="M339">
        <v>14.067558999999999</v>
      </c>
      <c r="N339">
        <v>11.829402999999999</v>
      </c>
      <c r="O339">
        <v>16.196439999999999</v>
      </c>
      <c r="P339">
        <v>16.277567999999999</v>
      </c>
      <c r="Q339">
        <v>13.66596</v>
      </c>
      <c r="R339">
        <v>13.828969000000001</v>
      </c>
      <c r="S339">
        <v>14.791471</v>
      </c>
      <c r="T339">
        <v>14.931499000000001</v>
      </c>
      <c r="U339">
        <v>15.335976</v>
      </c>
      <c r="V339">
        <v>13.777376</v>
      </c>
      <c r="W339">
        <v>13.428611999999999</v>
      </c>
      <c r="X339">
        <v>15.41024</v>
      </c>
      <c r="Y339">
        <v>12.64986</v>
      </c>
      <c r="AA339">
        <v>-2.738623</v>
      </c>
      <c r="AB339">
        <v>5.2228199999999996</v>
      </c>
      <c r="AC339">
        <v>-0.67944800000000005</v>
      </c>
      <c r="AD339">
        <v>0.15328600000000001</v>
      </c>
      <c r="AE339">
        <v>-0.59560100000000005</v>
      </c>
      <c r="AF339">
        <v>-0.205452</v>
      </c>
      <c r="AG339">
        <v>-0.38363900000000001</v>
      </c>
      <c r="AH339">
        <v>-1.693268</v>
      </c>
      <c r="AI339">
        <v>-0.60941500000000004</v>
      </c>
      <c r="AJ339">
        <v>-1.279908</v>
      </c>
      <c r="AK339">
        <v>-1.573715</v>
      </c>
      <c r="AL339">
        <v>-2.6783700000000001</v>
      </c>
      <c r="AM339">
        <v>-5.1568820000000004</v>
      </c>
      <c r="AN339">
        <v>1.7465390000000001</v>
      </c>
      <c r="AO339">
        <v>1.2463E-2</v>
      </c>
      <c r="AP339">
        <v>-7.1399990000000004</v>
      </c>
      <c r="AQ339">
        <v>6.6031360000000001</v>
      </c>
      <c r="AR339">
        <v>0.65526700000000004</v>
      </c>
      <c r="AS339">
        <v>-3.678426</v>
      </c>
      <c r="AT339">
        <v>4.9432499999999999</v>
      </c>
      <c r="AV339">
        <v>2.2630710000000001</v>
      </c>
    </row>
    <row r="340" spans="1:48" x14ac:dyDescent="0.55000000000000004">
      <c r="A340">
        <v>338</v>
      </c>
      <c r="B340">
        <v>0.53375499999999998</v>
      </c>
      <c r="C340">
        <v>1.8175790000000001</v>
      </c>
      <c r="D340">
        <v>1.012866</v>
      </c>
      <c r="F340">
        <v>14.323613999999999</v>
      </c>
      <c r="G340">
        <v>19.763555</v>
      </c>
      <c r="H340">
        <v>17.777531</v>
      </c>
      <c r="I340">
        <v>16.661570999999999</v>
      </c>
      <c r="J340">
        <v>10.727014</v>
      </c>
      <c r="K340">
        <v>10.373825999999999</v>
      </c>
      <c r="L340">
        <v>11.481638999999999</v>
      </c>
      <c r="M340">
        <v>13.804122</v>
      </c>
      <c r="N340">
        <v>11.971392</v>
      </c>
      <c r="O340">
        <v>16.004044</v>
      </c>
      <c r="P340">
        <v>15.43248</v>
      </c>
      <c r="Q340">
        <v>13.463789</v>
      </c>
      <c r="R340">
        <v>13.817278</v>
      </c>
      <c r="S340">
        <v>14.85525</v>
      </c>
      <c r="T340">
        <v>14.653243</v>
      </c>
      <c r="U340">
        <v>15.524565000000001</v>
      </c>
      <c r="V340">
        <v>13.579775</v>
      </c>
      <c r="W340">
        <v>13.361174</v>
      </c>
      <c r="X340">
        <v>15.178198</v>
      </c>
      <c r="Y340">
        <v>12.586669000000001</v>
      </c>
      <c r="AA340">
        <v>-2.738623</v>
      </c>
      <c r="AB340">
        <v>5.2228199999999996</v>
      </c>
      <c r="AC340">
        <v>-0.67944800000000005</v>
      </c>
      <c r="AD340">
        <v>0.15328600000000001</v>
      </c>
      <c r="AE340">
        <v>-0.59560100000000005</v>
      </c>
      <c r="AF340">
        <v>-0.205452</v>
      </c>
      <c r="AG340">
        <v>-0.38363900000000001</v>
      </c>
      <c r="AH340">
        <v>-1.693268</v>
      </c>
      <c r="AI340">
        <v>-0.60941500000000004</v>
      </c>
      <c r="AJ340">
        <v>-1.279908</v>
      </c>
      <c r="AK340">
        <v>-1.573715</v>
      </c>
      <c r="AL340">
        <v>-2.6783700000000001</v>
      </c>
      <c r="AM340">
        <v>-5.1568820000000004</v>
      </c>
      <c r="AN340">
        <v>1.7465390000000001</v>
      </c>
      <c r="AO340">
        <v>1.2463E-2</v>
      </c>
      <c r="AP340">
        <v>-7.1399990000000004</v>
      </c>
      <c r="AQ340">
        <v>6.6031360000000001</v>
      </c>
      <c r="AR340">
        <v>0.65526700000000004</v>
      </c>
      <c r="AS340">
        <v>-3.678426</v>
      </c>
      <c r="AT340">
        <v>4.9432499999999999</v>
      </c>
      <c r="AV340">
        <v>2.2285789999999999</v>
      </c>
    </row>
    <row r="341" spans="1:48" x14ac:dyDescent="0.55000000000000004">
      <c r="A341">
        <v>339</v>
      </c>
      <c r="B341">
        <v>0.53375499999999998</v>
      </c>
      <c r="C341">
        <v>1.8175790000000001</v>
      </c>
      <c r="D341">
        <v>1.018616</v>
      </c>
      <c r="F341">
        <v>14.136991999999999</v>
      </c>
      <c r="G341">
        <v>20.014758</v>
      </c>
      <c r="H341">
        <v>17.952444</v>
      </c>
      <c r="I341">
        <v>16.596270000000001</v>
      </c>
      <c r="J341">
        <v>10.636376</v>
      </c>
      <c r="K341">
        <v>9.9874659999999995</v>
      </c>
      <c r="L341">
        <v>11.34924</v>
      </c>
      <c r="M341">
        <v>13.766311</v>
      </c>
      <c r="N341">
        <v>11.808436</v>
      </c>
      <c r="O341">
        <v>16.165441999999999</v>
      </c>
      <c r="P341">
        <v>14.955394</v>
      </c>
      <c r="Q341">
        <v>13.391845999999999</v>
      </c>
      <c r="R341">
        <v>13.903786</v>
      </c>
      <c r="S341">
        <v>14.797444</v>
      </c>
      <c r="T341">
        <v>14.438927</v>
      </c>
      <c r="U341">
        <v>15.672349000000001</v>
      </c>
      <c r="V341">
        <v>13.556101999999999</v>
      </c>
      <c r="W341">
        <v>13.446353</v>
      </c>
      <c r="X341">
        <v>15.066617000000001</v>
      </c>
      <c r="Y341">
        <v>12.164971</v>
      </c>
      <c r="AA341">
        <v>-2.738623</v>
      </c>
      <c r="AB341">
        <v>5.2228199999999996</v>
      </c>
      <c r="AC341">
        <v>-0.67944800000000005</v>
      </c>
      <c r="AD341">
        <v>0.15328600000000001</v>
      </c>
      <c r="AE341">
        <v>-0.59560100000000005</v>
      </c>
      <c r="AF341">
        <v>-0.205452</v>
      </c>
      <c r="AG341">
        <v>-0.38363900000000001</v>
      </c>
      <c r="AH341">
        <v>-1.693268</v>
      </c>
      <c r="AI341">
        <v>-0.60941500000000004</v>
      </c>
      <c r="AJ341">
        <v>-1.279908</v>
      </c>
      <c r="AK341">
        <v>-1.573715</v>
      </c>
      <c r="AL341">
        <v>-2.6783700000000001</v>
      </c>
      <c r="AM341">
        <v>-5.1568820000000004</v>
      </c>
      <c r="AN341">
        <v>1.7465390000000001</v>
      </c>
      <c r="AO341">
        <v>1.2463E-2</v>
      </c>
      <c r="AP341">
        <v>-7.1399990000000004</v>
      </c>
      <c r="AQ341">
        <v>6.6031360000000001</v>
      </c>
      <c r="AR341">
        <v>0.65526700000000004</v>
      </c>
      <c r="AS341">
        <v>-3.678426</v>
      </c>
      <c r="AT341">
        <v>4.9432499999999999</v>
      </c>
      <c r="AV341">
        <v>2.205911</v>
      </c>
    </row>
    <row r="342" spans="1:48" x14ac:dyDescent="0.55000000000000004">
      <c r="A342">
        <v>340</v>
      </c>
      <c r="B342">
        <v>0.48854199999999998</v>
      </c>
      <c r="C342">
        <v>1.8175790000000001</v>
      </c>
      <c r="D342">
        <v>1.017576</v>
      </c>
      <c r="F342">
        <v>14.135949999999999</v>
      </c>
      <c r="G342">
        <v>20.061468999999999</v>
      </c>
      <c r="H342">
        <v>17.942581000000001</v>
      </c>
      <c r="I342">
        <v>16.348694999999999</v>
      </c>
      <c r="J342">
        <v>10.55827</v>
      </c>
      <c r="K342">
        <v>9.8878400000000006</v>
      </c>
      <c r="L342">
        <v>11.316269999999999</v>
      </c>
      <c r="M342">
        <v>13.679881</v>
      </c>
      <c r="N342">
        <v>11.426862</v>
      </c>
      <c r="O342">
        <v>15.975967000000001</v>
      </c>
      <c r="P342">
        <v>14.506679999999999</v>
      </c>
      <c r="Q342">
        <v>13.474195999999999</v>
      </c>
      <c r="R342">
        <v>13.560370000000001</v>
      </c>
      <c r="S342">
        <v>14.691919</v>
      </c>
      <c r="T342">
        <v>14.187175999999999</v>
      </c>
      <c r="U342">
        <v>15.642594000000001</v>
      </c>
      <c r="V342">
        <v>13.596931</v>
      </c>
      <c r="W342">
        <v>13.490439</v>
      </c>
      <c r="X342">
        <v>14.921360999999999</v>
      </c>
      <c r="Y342">
        <v>12.219582000000001</v>
      </c>
      <c r="AA342">
        <v>0.63595999999999997</v>
      </c>
      <c r="AB342">
        <v>-1.1514390000000001</v>
      </c>
      <c r="AC342">
        <v>0.49799100000000002</v>
      </c>
      <c r="AD342">
        <v>0.364012</v>
      </c>
      <c r="AE342">
        <v>1.2092099999999999</v>
      </c>
      <c r="AF342">
        <v>0.22531799999999999</v>
      </c>
      <c r="AG342">
        <v>-0.68254000000000004</v>
      </c>
      <c r="AH342">
        <v>-3.4440930000000001</v>
      </c>
      <c r="AI342">
        <v>-1.310805</v>
      </c>
      <c r="AJ342">
        <v>-0.16206599999999999</v>
      </c>
      <c r="AK342">
        <v>-1.240758</v>
      </c>
      <c r="AL342">
        <v>1.879213</v>
      </c>
      <c r="AM342">
        <v>1.8373710000000001</v>
      </c>
      <c r="AN342">
        <v>2.0901369999999999</v>
      </c>
      <c r="AO342">
        <v>3.9532720000000001</v>
      </c>
      <c r="AP342">
        <v>1.6911579999999999</v>
      </c>
      <c r="AQ342">
        <v>-0.76969399999999999</v>
      </c>
      <c r="AR342">
        <v>-0.411993</v>
      </c>
      <c r="AS342">
        <v>-1.362023</v>
      </c>
      <c r="AT342">
        <v>-2.1942970000000002</v>
      </c>
      <c r="AV342">
        <v>2.1621969999999999</v>
      </c>
    </row>
    <row r="343" spans="1:48" x14ac:dyDescent="0.55000000000000004">
      <c r="A343">
        <v>341</v>
      </c>
      <c r="B343">
        <v>0.48854199999999998</v>
      </c>
      <c r="C343">
        <v>1.8175790000000001</v>
      </c>
      <c r="D343">
        <v>1.0179940000000001</v>
      </c>
      <c r="F343">
        <v>14.263861</v>
      </c>
      <c r="G343">
        <v>20.304220000000001</v>
      </c>
      <c r="H343">
        <v>18.026994999999999</v>
      </c>
      <c r="I343">
        <v>16.038658000000002</v>
      </c>
      <c r="J343">
        <v>10.671189999999999</v>
      </c>
      <c r="K343">
        <v>9.9654849999999993</v>
      </c>
      <c r="L343">
        <v>11.090151000000001</v>
      </c>
      <c r="M343">
        <v>13.455299999999999</v>
      </c>
      <c r="N343">
        <v>11.413727</v>
      </c>
      <c r="O343">
        <v>16.032351999999999</v>
      </c>
      <c r="P343">
        <v>14.200804</v>
      </c>
      <c r="Q343">
        <v>13.310993</v>
      </c>
      <c r="R343">
        <v>13.509734999999999</v>
      </c>
      <c r="S343">
        <v>14.478821999999999</v>
      </c>
      <c r="T343">
        <v>13.988479999999999</v>
      </c>
      <c r="U343">
        <v>15.58475</v>
      </c>
      <c r="V343">
        <v>13.495723</v>
      </c>
      <c r="W343">
        <v>13.296900000000001</v>
      </c>
      <c r="X343">
        <v>15.019359</v>
      </c>
      <c r="Y343">
        <v>12.072691000000001</v>
      </c>
      <c r="AA343">
        <v>0.63595999999999997</v>
      </c>
      <c r="AB343">
        <v>-1.1514390000000001</v>
      </c>
      <c r="AC343">
        <v>0.49799100000000002</v>
      </c>
      <c r="AD343">
        <v>0.364012</v>
      </c>
      <c r="AE343">
        <v>1.2092099999999999</v>
      </c>
      <c r="AF343">
        <v>0.22531799999999999</v>
      </c>
      <c r="AG343">
        <v>-0.68254000000000004</v>
      </c>
      <c r="AH343">
        <v>-3.4440930000000001</v>
      </c>
      <c r="AI343">
        <v>-1.310805</v>
      </c>
      <c r="AJ343">
        <v>-0.16206599999999999</v>
      </c>
      <c r="AK343">
        <v>-1.240758</v>
      </c>
      <c r="AL343">
        <v>1.879213</v>
      </c>
      <c r="AM343">
        <v>1.8373710000000001</v>
      </c>
      <c r="AN343">
        <v>2.0901369999999999</v>
      </c>
      <c r="AO343">
        <v>3.9532720000000001</v>
      </c>
      <c r="AP343">
        <v>1.6911579999999999</v>
      </c>
      <c r="AQ343">
        <v>-0.76969399999999999</v>
      </c>
      <c r="AR343">
        <v>-0.411993</v>
      </c>
      <c r="AS343">
        <v>-1.362023</v>
      </c>
      <c r="AT343">
        <v>-2.1942970000000002</v>
      </c>
      <c r="AV343">
        <v>2.1369509999999998</v>
      </c>
    </row>
    <row r="344" spans="1:48" x14ac:dyDescent="0.55000000000000004">
      <c r="A344">
        <v>342</v>
      </c>
      <c r="B344">
        <v>0.53375499999999998</v>
      </c>
      <c r="C344">
        <v>1.8175790000000001</v>
      </c>
      <c r="D344">
        <v>1.0173700000000001</v>
      </c>
      <c r="F344">
        <v>14.280972</v>
      </c>
      <c r="G344">
        <v>20.059916000000001</v>
      </c>
      <c r="H344">
        <v>18.327936999999999</v>
      </c>
      <c r="I344">
        <v>15.786538</v>
      </c>
      <c r="J344">
        <v>10.583137000000001</v>
      </c>
      <c r="K344">
        <v>9.6783800000000006</v>
      </c>
      <c r="L344">
        <v>10.887040000000001</v>
      </c>
      <c r="M344">
        <v>13.377138</v>
      </c>
      <c r="N344">
        <v>11.30054</v>
      </c>
      <c r="O344">
        <v>16.038229999999999</v>
      </c>
      <c r="P344">
        <v>14.232888000000001</v>
      </c>
      <c r="Q344">
        <v>13.234640000000001</v>
      </c>
      <c r="R344">
        <v>13.496999000000001</v>
      </c>
      <c r="S344">
        <v>14.311741</v>
      </c>
      <c r="T344">
        <v>13.791479000000001</v>
      </c>
      <c r="U344">
        <v>15.635121</v>
      </c>
      <c r="V344">
        <v>13.225121</v>
      </c>
      <c r="W344">
        <v>13.438945</v>
      </c>
      <c r="X344">
        <v>15.238657</v>
      </c>
      <c r="Y344">
        <v>11.957708</v>
      </c>
      <c r="AA344">
        <v>-2.738623</v>
      </c>
      <c r="AB344">
        <v>5.2228199999999996</v>
      </c>
      <c r="AC344">
        <v>-0.67944800000000005</v>
      </c>
      <c r="AD344">
        <v>0.15328600000000001</v>
      </c>
      <c r="AE344">
        <v>-0.59560100000000005</v>
      </c>
      <c r="AF344">
        <v>-0.205452</v>
      </c>
      <c r="AG344">
        <v>-0.38363900000000001</v>
      </c>
      <c r="AH344">
        <v>-1.693268</v>
      </c>
      <c r="AI344">
        <v>-0.60941500000000004</v>
      </c>
      <c r="AJ344">
        <v>-1.279908</v>
      </c>
      <c r="AK344">
        <v>-1.573715</v>
      </c>
      <c r="AL344">
        <v>-2.6783700000000001</v>
      </c>
      <c r="AM344">
        <v>-5.1568820000000004</v>
      </c>
      <c r="AN344">
        <v>1.7465390000000001</v>
      </c>
      <c r="AO344">
        <v>1.2463E-2</v>
      </c>
      <c r="AP344">
        <v>-7.1399990000000004</v>
      </c>
      <c r="AQ344">
        <v>6.6031360000000001</v>
      </c>
      <c r="AR344">
        <v>0.65526700000000004</v>
      </c>
      <c r="AS344">
        <v>-3.678426</v>
      </c>
      <c r="AT344">
        <v>4.9432499999999999</v>
      </c>
      <c r="AV344">
        <v>2.1343450000000002</v>
      </c>
    </row>
    <row r="345" spans="1:48" x14ac:dyDescent="0.55000000000000004">
      <c r="A345">
        <v>343</v>
      </c>
      <c r="B345">
        <v>0.53375499999999998</v>
      </c>
      <c r="C345">
        <v>1.8175790000000001</v>
      </c>
      <c r="D345">
        <v>1.0155149999999999</v>
      </c>
      <c r="F345">
        <v>14.016431000000001</v>
      </c>
      <c r="G345">
        <v>19.934173999999999</v>
      </c>
      <c r="H345">
        <v>18.399615000000001</v>
      </c>
      <c r="I345">
        <v>15.354096</v>
      </c>
      <c r="J345">
        <v>10.354941999999999</v>
      </c>
      <c r="K345">
        <v>9.7723399999999998</v>
      </c>
      <c r="L345">
        <v>10.767948000000001</v>
      </c>
      <c r="M345">
        <v>13.285769</v>
      </c>
      <c r="N345">
        <v>11.126129000000001</v>
      </c>
      <c r="O345">
        <v>15.982142</v>
      </c>
      <c r="P345">
        <v>14.084056</v>
      </c>
      <c r="Q345">
        <v>13.071555</v>
      </c>
      <c r="R345">
        <v>13.518990000000001</v>
      </c>
      <c r="S345">
        <v>14.303642999999999</v>
      </c>
      <c r="T345">
        <v>13.874328</v>
      </c>
      <c r="U345">
        <v>15.40794</v>
      </c>
      <c r="V345">
        <v>12.967959</v>
      </c>
      <c r="W345">
        <v>13.318286000000001</v>
      </c>
      <c r="X345">
        <v>15.117867</v>
      </c>
      <c r="Y345">
        <v>11.815412</v>
      </c>
      <c r="AA345">
        <v>-2.738623</v>
      </c>
      <c r="AB345">
        <v>5.2228199999999996</v>
      </c>
      <c r="AC345">
        <v>-0.67944800000000005</v>
      </c>
      <c r="AD345">
        <v>0.15328600000000001</v>
      </c>
      <c r="AE345">
        <v>-0.59560100000000005</v>
      </c>
      <c r="AF345">
        <v>-0.205452</v>
      </c>
      <c r="AG345">
        <v>-0.38363900000000001</v>
      </c>
      <c r="AH345">
        <v>-1.693268</v>
      </c>
      <c r="AI345">
        <v>-0.60941500000000004</v>
      </c>
      <c r="AJ345">
        <v>-1.279908</v>
      </c>
      <c r="AK345">
        <v>-1.573715</v>
      </c>
      <c r="AL345">
        <v>-2.6783700000000001</v>
      </c>
      <c r="AM345">
        <v>-5.1568820000000004</v>
      </c>
      <c r="AN345">
        <v>1.7465390000000001</v>
      </c>
      <c r="AO345">
        <v>1.2463E-2</v>
      </c>
      <c r="AP345">
        <v>-7.1399990000000004</v>
      </c>
      <c r="AQ345">
        <v>6.6031360000000001</v>
      </c>
      <c r="AR345">
        <v>0.65526700000000004</v>
      </c>
      <c r="AS345">
        <v>-3.678426</v>
      </c>
      <c r="AT345">
        <v>4.9432499999999999</v>
      </c>
      <c r="AV345">
        <v>2.102223</v>
      </c>
    </row>
    <row r="346" spans="1:48" x14ac:dyDescent="0.55000000000000004">
      <c r="A346">
        <v>344</v>
      </c>
      <c r="B346">
        <v>0.53375499999999998</v>
      </c>
      <c r="C346">
        <v>1.8175790000000001</v>
      </c>
      <c r="D346">
        <v>1.0203599999999999</v>
      </c>
      <c r="F346">
        <v>13.852221999999999</v>
      </c>
      <c r="G346">
        <v>19.439708</v>
      </c>
      <c r="H346">
        <v>18.131269</v>
      </c>
      <c r="I346">
        <v>14.886388</v>
      </c>
      <c r="J346">
        <v>10.398362000000001</v>
      </c>
      <c r="K346">
        <v>9.7147170000000003</v>
      </c>
      <c r="L346">
        <v>10.413669000000001</v>
      </c>
      <c r="M346">
        <v>13.242295</v>
      </c>
      <c r="N346">
        <v>10.934013999999999</v>
      </c>
      <c r="O346">
        <v>15.163664000000001</v>
      </c>
      <c r="P346">
        <v>13.807572</v>
      </c>
      <c r="Q346">
        <v>13.173989000000001</v>
      </c>
      <c r="R346">
        <v>13.510377999999999</v>
      </c>
      <c r="S346">
        <v>14.188853999999999</v>
      </c>
      <c r="T346">
        <v>13.824629</v>
      </c>
      <c r="U346">
        <v>15.422879999999999</v>
      </c>
      <c r="V346">
        <v>12.985006</v>
      </c>
      <c r="W346">
        <v>12.954065</v>
      </c>
      <c r="X346">
        <v>14.93417</v>
      </c>
      <c r="Y346">
        <v>11.161402000000001</v>
      </c>
      <c r="AA346">
        <v>-2.738623</v>
      </c>
      <c r="AB346">
        <v>5.2228199999999996</v>
      </c>
      <c r="AC346">
        <v>-0.67944800000000005</v>
      </c>
      <c r="AD346">
        <v>0.15328600000000001</v>
      </c>
      <c r="AE346">
        <v>-0.59560100000000005</v>
      </c>
      <c r="AF346">
        <v>-0.205452</v>
      </c>
      <c r="AG346">
        <v>-0.38363900000000001</v>
      </c>
      <c r="AH346">
        <v>-1.693268</v>
      </c>
      <c r="AI346">
        <v>-0.60941500000000004</v>
      </c>
      <c r="AJ346">
        <v>-1.279908</v>
      </c>
      <c r="AK346">
        <v>-1.573715</v>
      </c>
      <c r="AL346">
        <v>-2.6783700000000001</v>
      </c>
      <c r="AM346">
        <v>-5.1568820000000004</v>
      </c>
      <c r="AN346">
        <v>1.7465390000000001</v>
      </c>
      <c r="AO346">
        <v>1.2463E-2</v>
      </c>
      <c r="AP346">
        <v>-7.1399990000000004</v>
      </c>
      <c r="AQ346">
        <v>6.6031360000000001</v>
      </c>
      <c r="AR346">
        <v>0.65526700000000004</v>
      </c>
      <c r="AS346">
        <v>-3.678426</v>
      </c>
      <c r="AT346">
        <v>4.9432499999999999</v>
      </c>
      <c r="AV346">
        <v>2.1052050000000002</v>
      </c>
    </row>
    <row r="347" spans="1:48" x14ac:dyDescent="0.55000000000000004">
      <c r="A347">
        <v>345</v>
      </c>
      <c r="B347">
        <v>0.53375499999999998</v>
      </c>
      <c r="C347">
        <v>1.8175790000000001</v>
      </c>
      <c r="D347">
        <v>1.0190300000000001</v>
      </c>
      <c r="F347">
        <v>13.724826999999999</v>
      </c>
      <c r="G347">
        <v>19.321598999999999</v>
      </c>
      <c r="H347">
        <v>18.071166000000002</v>
      </c>
      <c r="I347">
        <v>14.951475</v>
      </c>
      <c r="J347">
        <v>10.000864</v>
      </c>
      <c r="K347">
        <v>9.7059029999999993</v>
      </c>
      <c r="L347">
        <v>10.058724</v>
      </c>
      <c r="M347">
        <v>13.278515000000001</v>
      </c>
      <c r="N347">
        <v>10.859821999999999</v>
      </c>
      <c r="O347">
        <v>15.044874</v>
      </c>
      <c r="P347">
        <v>13.513298000000001</v>
      </c>
      <c r="Q347">
        <v>13.021449</v>
      </c>
      <c r="R347">
        <v>13.608727</v>
      </c>
      <c r="S347">
        <v>13.891824</v>
      </c>
      <c r="T347">
        <v>13.576174999999999</v>
      </c>
      <c r="U347">
        <v>14.88683</v>
      </c>
      <c r="V347">
        <v>12.889158999999999</v>
      </c>
      <c r="W347">
        <v>13.039828</v>
      </c>
      <c r="X347">
        <v>14.677548</v>
      </c>
      <c r="Y347">
        <v>10.917477999999999</v>
      </c>
      <c r="AA347">
        <v>-2.738623</v>
      </c>
      <c r="AB347">
        <v>5.2228199999999996</v>
      </c>
      <c r="AC347">
        <v>-0.67944800000000005</v>
      </c>
      <c r="AD347">
        <v>0.15328600000000001</v>
      </c>
      <c r="AE347">
        <v>-0.59560100000000005</v>
      </c>
      <c r="AF347">
        <v>-0.205452</v>
      </c>
      <c r="AG347">
        <v>-0.38363900000000001</v>
      </c>
      <c r="AH347">
        <v>-1.693268</v>
      </c>
      <c r="AI347">
        <v>-0.60941500000000004</v>
      </c>
      <c r="AJ347">
        <v>-1.279908</v>
      </c>
      <c r="AK347">
        <v>-1.573715</v>
      </c>
      <c r="AL347">
        <v>-2.6783700000000001</v>
      </c>
      <c r="AM347">
        <v>-5.1568820000000004</v>
      </c>
      <c r="AN347">
        <v>1.7465390000000001</v>
      </c>
      <c r="AO347">
        <v>1.2463E-2</v>
      </c>
      <c r="AP347">
        <v>-7.1399990000000004</v>
      </c>
      <c r="AQ347">
        <v>6.6031360000000001</v>
      </c>
      <c r="AR347">
        <v>0.65526700000000004</v>
      </c>
      <c r="AS347">
        <v>-3.678426</v>
      </c>
      <c r="AT347">
        <v>4.9432499999999999</v>
      </c>
      <c r="AV347">
        <v>2.0592229999999998</v>
      </c>
    </row>
    <row r="348" spans="1:48" x14ac:dyDescent="0.55000000000000004">
      <c r="A348">
        <v>346</v>
      </c>
      <c r="B348">
        <v>0.53375499999999998</v>
      </c>
      <c r="C348">
        <v>1.8175790000000001</v>
      </c>
      <c r="D348">
        <v>1.0220499999999999</v>
      </c>
      <c r="F348">
        <v>14.217511</v>
      </c>
      <c r="G348">
        <v>19.155149999999999</v>
      </c>
      <c r="H348">
        <v>18.048271</v>
      </c>
      <c r="I348">
        <v>15.111762000000001</v>
      </c>
      <c r="J348">
        <v>9.4627379999999999</v>
      </c>
      <c r="K348">
        <v>9.6111599999999999</v>
      </c>
      <c r="L348">
        <v>10.085402999999999</v>
      </c>
      <c r="M348">
        <v>13.016741</v>
      </c>
      <c r="N348">
        <v>10.764505</v>
      </c>
      <c r="O348">
        <v>15.150963000000001</v>
      </c>
      <c r="P348">
        <v>13.665773</v>
      </c>
      <c r="Q348">
        <v>13.067722</v>
      </c>
      <c r="R348">
        <v>13.188549999999999</v>
      </c>
      <c r="S348">
        <v>13.961575</v>
      </c>
      <c r="T348">
        <v>13.469232</v>
      </c>
      <c r="U348">
        <v>14.705781</v>
      </c>
      <c r="V348">
        <v>12.901742</v>
      </c>
      <c r="W348">
        <v>13.148756000000001</v>
      </c>
      <c r="X348">
        <v>14.475785999999999</v>
      </c>
      <c r="Y348">
        <v>11.12669</v>
      </c>
      <c r="AA348">
        <v>-2.738623</v>
      </c>
      <c r="AB348">
        <v>5.2228199999999996</v>
      </c>
      <c r="AC348">
        <v>-0.67944800000000005</v>
      </c>
      <c r="AD348">
        <v>0.15328600000000001</v>
      </c>
      <c r="AE348">
        <v>-0.59560100000000005</v>
      </c>
      <c r="AF348">
        <v>-0.205452</v>
      </c>
      <c r="AG348">
        <v>-0.38363900000000001</v>
      </c>
      <c r="AH348">
        <v>-1.693268</v>
      </c>
      <c r="AI348">
        <v>-0.60941500000000004</v>
      </c>
      <c r="AJ348">
        <v>-1.279908</v>
      </c>
      <c r="AK348">
        <v>-1.573715</v>
      </c>
      <c r="AL348">
        <v>-2.6783700000000001</v>
      </c>
      <c r="AM348">
        <v>-5.1568820000000004</v>
      </c>
      <c r="AN348">
        <v>1.7465390000000001</v>
      </c>
      <c r="AO348">
        <v>1.2463E-2</v>
      </c>
      <c r="AP348">
        <v>-7.1399990000000004</v>
      </c>
      <c r="AQ348">
        <v>6.6031360000000001</v>
      </c>
      <c r="AR348">
        <v>0.65526700000000004</v>
      </c>
      <c r="AS348">
        <v>-3.678426</v>
      </c>
      <c r="AT348">
        <v>4.9432499999999999</v>
      </c>
      <c r="AV348">
        <v>1.964815</v>
      </c>
    </row>
    <row r="349" spans="1:48" x14ac:dyDescent="0.55000000000000004">
      <c r="A349">
        <v>347</v>
      </c>
      <c r="B349">
        <v>0.53375499999999998</v>
      </c>
      <c r="C349">
        <v>1.8175790000000001</v>
      </c>
      <c r="D349">
        <v>1.0215719999999999</v>
      </c>
      <c r="F349">
        <v>13.937071</v>
      </c>
      <c r="G349">
        <v>18.404578999999998</v>
      </c>
      <c r="H349">
        <v>17.751498999999999</v>
      </c>
      <c r="I349">
        <v>15.542149999999999</v>
      </c>
      <c r="J349">
        <v>9.3437490000000007</v>
      </c>
      <c r="K349">
        <v>9.2071229999999993</v>
      </c>
      <c r="L349">
        <v>9.9364120000000007</v>
      </c>
      <c r="M349">
        <v>13.056831000000001</v>
      </c>
      <c r="N349">
        <v>10.602657000000001</v>
      </c>
      <c r="O349">
        <v>14.917274000000001</v>
      </c>
      <c r="P349">
        <v>13.403613999999999</v>
      </c>
      <c r="Q349">
        <v>12.792553</v>
      </c>
      <c r="R349">
        <v>12.857625000000001</v>
      </c>
      <c r="S349">
        <v>13.918855000000001</v>
      </c>
      <c r="T349">
        <v>12.959460999999999</v>
      </c>
      <c r="U349">
        <v>14.731664</v>
      </c>
      <c r="V349">
        <v>12.615249</v>
      </c>
      <c r="W349">
        <v>13.250635000000001</v>
      </c>
      <c r="X349">
        <v>14.257726</v>
      </c>
      <c r="Y349">
        <v>11.023769</v>
      </c>
      <c r="AA349">
        <v>-2.738623</v>
      </c>
      <c r="AB349">
        <v>5.2228199999999996</v>
      </c>
      <c r="AC349">
        <v>-0.67944800000000005</v>
      </c>
      <c r="AD349">
        <v>0.15328600000000001</v>
      </c>
      <c r="AE349">
        <v>-0.59560100000000005</v>
      </c>
      <c r="AF349">
        <v>-0.205452</v>
      </c>
      <c r="AG349">
        <v>-0.38363900000000001</v>
      </c>
      <c r="AH349">
        <v>-1.693268</v>
      </c>
      <c r="AI349">
        <v>-0.60941500000000004</v>
      </c>
      <c r="AJ349">
        <v>-1.279908</v>
      </c>
      <c r="AK349">
        <v>-1.573715</v>
      </c>
      <c r="AL349">
        <v>-2.6783700000000001</v>
      </c>
      <c r="AM349">
        <v>-5.1568820000000004</v>
      </c>
      <c r="AN349">
        <v>1.7465390000000001</v>
      </c>
      <c r="AO349">
        <v>1.2463E-2</v>
      </c>
      <c r="AP349">
        <v>-7.1399990000000004</v>
      </c>
      <c r="AQ349">
        <v>6.6031360000000001</v>
      </c>
      <c r="AR349">
        <v>0.65526700000000004</v>
      </c>
      <c r="AS349">
        <v>-3.678426</v>
      </c>
      <c r="AT349">
        <v>4.9432499999999999</v>
      </c>
      <c r="AV349">
        <v>1.967684</v>
      </c>
    </row>
    <row r="350" spans="1:48" x14ac:dyDescent="0.55000000000000004">
      <c r="A350">
        <v>348</v>
      </c>
      <c r="B350">
        <v>0.53375499999999998</v>
      </c>
      <c r="C350">
        <v>1.361885</v>
      </c>
      <c r="D350">
        <v>1.021042</v>
      </c>
      <c r="F350">
        <v>13.957326999999999</v>
      </c>
      <c r="G350">
        <v>17.101185000000001</v>
      </c>
      <c r="H350">
        <v>17.812901</v>
      </c>
      <c r="I350">
        <v>14.435511999999999</v>
      </c>
      <c r="J350">
        <v>9.1253949999999993</v>
      </c>
      <c r="K350">
        <v>9.0347860000000004</v>
      </c>
      <c r="L350">
        <v>10.152044999999999</v>
      </c>
      <c r="M350">
        <v>12.748574</v>
      </c>
      <c r="N350">
        <v>9.4985719999999993</v>
      </c>
      <c r="O350">
        <v>14.983041</v>
      </c>
      <c r="P350">
        <v>12.998569</v>
      </c>
      <c r="Q350">
        <v>12.741497000000001</v>
      </c>
      <c r="R350">
        <v>12.605130000000001</v>
      </c>
      <c r="S350">
        <v>13.835713</v>
      </c>
      <c r="T350">
        <v>12.549593</v>
      </c>
      <c r="U350">
        <v>13.621394</v>
      </c>
      <c r="V350">
        <v>12.279092</v>
      </c>
      <c r="W350">
        <v>12.972559</v>
      </c>
      <c r="X350">
        <v>14.022031</v>
      </c>
      <c r="Y350">
        <v>11.195238</v>
      </c>
      <c r="AA350">
        <v>-2.738623</v>
      </c>
      <c r="AB350">
        <v>5.2228199999999996</v>
      </c>
      <c r="AC350">
        <v>-0.67944800000000005</v>
      </c>
      <c r="AD350">
        <v>0.15328600000000001</v>
      </c>
      <c r="AE350">
        <v>-0.59560100000000005</v>
      </c>
      <c r="AF350">
        <v>-0.205452</v>
      </c>
      <c r="AG350">
        <v>-0.38363900000000001</v>
      </c>
      <c r="AH350">
        <v>-1.693268</v>
      </c>
      <c r="AI350">
        <v>-0.60941500000000004</v>
      </c>
      <c r="AJ350">
        <v>-1.279908</v>
      </c>
      <c r="AK350">
        <v>-1.573715</v>
      </c>
      <c r="AL350">
        <v>-2.6783700000000001</v>
      </c>
      <c r="AM350">
        <v>-5.1568820000000004</v>
      </c>
      <c r="AN350">
        <v>1.7465390000000001</v>
      </c>
      <c r="AO350">
        <v>1.2463E-2</v>
      </c>
      <c r="AP350">
        <v>-7.1399990000000004</v>
      </c>
      <c r="AQ350">
        <v>6.6031360000000001</v>
      </c>
      <c r="AR350">
        <v>0.65526700000000004</v>
      </c>
      <c r="AS350">
        <v>-3.678426</v>
      </c>
      <c r="AT350">
        <v>4.9432499999999999</v>
      </c>
      <c r="AV350">
        <v>1.9337599999999999</v>
      </c>
    </row>
    <row r="351" spans="1:48" x14ac:dyDescent="0.55000000000000004">
      <c r="A351">
        <v>349</v>
      </c>
      <c r="B351">
        <v>0.53375499999999998</v>
      </c>
      <c r="C351">
        <v>1.361885</v>
      </c>
      <c r="D351">
        <v>1.0186360000000001</v>
      </c>
      <c r="F351">
        <v>14.467090000000001</v>
      </c>
      <c r="G351">
        <v>17.300999999999998</v>
      </c>
      <c r="H351">
        <v>17.630644</v>
      </c>
      <c r="I351">
        <v>14.1883</v>
      </c>
      <c r="J351">
        <v>9.1686800000000002</v>
      </c>
      <c r="K351">
        <v>8.886571</v>
      </c>
      <c r="L351">
        <v>10.055842999999999</v>
      </c>
      <c r="M351">
        <v>12.767573000000001</v>
      </c>
      <c r="N351">
        <v>9.5603449999999999</v>
      </c>
      <c r="O351">
        <v>14.898543</v>
      </c>
      <c r="P351">
        <v>12.875730000000001</v>
      </c>
      <c r="Q351">
        <v>12.655412999999999</v>
      </c>
      <c r="R351">
        <v>12.454321999999999</v>
      </c>
      <c r="S351">
        <v>13.564220000000001</v>
      </c>
      <c r="T351">
        <v>12.735744</v>
      </c>
      <c r="U351">
        <v>13.573937000000001</v>
      </c>
      <c r="V351">
        <v>12.218403</v>
      </c>
      <c r="W351">
        <v>12.939177000000001</v>
      </c>
      <c r="X351">
        <v>13.843363999999999</v>
      </c>
      <c r="Y351">
        <v>10.845905</v>
      </c>
      <c r="AA351">
        <v>-2.738623</v>
      </c>
      <c r="AB351">
        <v>5.2228199999999996</v>
      </c>
      <c r="AC351">
        <v>-0.67944800000000005</v>
      </c>
      <c r="AD351">
        <v>0.15328600000000001</v>
      </c>
      <c r="AE351">
        <v>-0.59560100000000005</v>
      </c>
      <c r="AF351">
        <v>-0.205452</v>
      </c>
      <c r="AG351">
        <v>-0.38363900000000001</v>
      </c>
      <c r="AH351">
        <v>-1.693268</v>
      </c>
      <c r="AI351">
        <v>-0.60941500000000004</v>
      </c>
      <c r="AJ351">
        <v>-1.279908</v>
      </c>
      <c r="AK351">
        <v>-1.573715</v>
      </c>
      <c r="AL351">
        <v>-2.6783700000000001</v>
      </c>
      <c r="AM351">
        <v>-5.1568820000000004</v>
      </c>
      <c r="AN351">
        <v>1.7465390000000001</v>
      </c>
      <c r="AO351">
        <v>1.2463E-2</v>
      </c>
      <c r="AP351">
        <v>-7.1399990000000004</v>
      </c>
      <c r="AQ351">
        <v>6.6031360000000001</v>
      </c>
      <c r="AR351">
        <v>0.65526700000000004</v>
      </c>
      <c r="AS351">
        <v>-3.678426</v>
      </c>
      <c r="AT351">
        <v>4.9432499999999999</v>
      </c>
      <c r="AV351">
        <v>1.9086650000000001</v>
      </c>
    </row>
    <row r="352" spans="1:48" x14ac:dyDescent="0.55000000000000004">
      <c r="A352">
        <v>350</v>
      </c>
      <c r="B352">
        <v>0.53375499999999998</v>
      </c>
      <c r="C352">
        <v>1.325488</v>
      </c>
      <c r="D352">
        <v>1.0171429999999999</v>
      </c>
      <c r="F352">
        <v>14.497123</v>
      </c>
      <c r="G352">
        <v>17.214061999999998</v>
      </c>
      <c r="H352">
        <v>17.298304999999999</v>
      </c>
      <c r="I352">
        <v>13.753786</v>
      </c>
      <c r="J352">
        <v>8.9868469999999991</v>
      </c>
      <c r="K352">
        <v>8.8007410000000004</v>
      </c>
      <c r="L352">
        <v>9.8510369999999998</v>
      </c>
      <c r="M352">
        <v>12.750904999999999</v>
      </c>
      <c r="N352">
        <v>9.5549280000000003</v>
      </c>
      <c r="O352">
        <v>14.720556999999999</v>
      </c>
      <c r="P352">
        <v>12.890077</v>
      </c>
      <c r="Q352">
        <v>12.456181000000001</v>
      </c>
      <c r="R352">
        <v>12.146739</v>
      </c>
      <c r="S352">
        <v>13.373151999999999</v>
      </c>
      <c r="T352">
        <v>12.411322</v>
      </c>
      <c r="U352">
        <v>13.408696000000001</v>
      </c>
      <c r="V352">
        <v>12.157348000000001</v>
      </c>
      <c r="W352">
        <v>12.872747</v>
      </c>
      <c r="X352">
        <v>13.899766</v>
      </c>
      <c r="Y352">
        <v>10.688611</v>
      </c>
      <c r="AA352">
        <v>-2.738623</v>
      </c>
      <c r="AB352">
        <v>5.2228199999999996</v>
      </c>
      <c r="AC352">
        <v>-0.67944800000000005</v>
      </c>
      <c r="AD352">
        <v>0.15328600000000001</v>
      </c>
      <c r="AE352">
        <v>-0.59560100000000005</v>
      </c>
      <c r="AF352">
        <v>-0.205452</v>
      </c>
      <c r="AG352">
        <v>-0.38363900000000001</v>
      </c>
      <c r="AH352">
        <v>-1.693268</v>
      </c>
      <c r="AI352">
        <v>-0.60941500000000004</v>
      </c>
      <c r="AJ352">
        <v>-1.279908</v>
      </c>
      <c r="AK352">
        <v>-1.573715</v>
      </c>
      <c r="AL352">
        <v>-2.6783700000000001</v>
      </c>
      <c r="AM352">
        <v>-5.1568820000000004</v>
      </c>
      <c r="AN352">
        <v>1.7465390000000001</v>
      </c>
      <c r="AO352">
        <v>1.2463E-2</v>
      </c>
      <c r="AP352">
        <v>-7.1399990000000004</v>
      </c>
      <c r="AQ352">
        <v>6.6031360000000001</v>
      </c>
      <c r="AR352">
        <v>0.65526700000000004</v>
      </c>
      <c r="AS352">
        <v>-3.678426</v>
      </c>
      <c r="AT352">
        <v>4.9432499999999999</v>
      </c>
      <c r="AV352">
        <v>1.8422350000000001</v>
      </c>
    </row>
    <row r="353" spans="1:48" x14ac:dyDescent="0.55000000000000004">
      <c r="A353">
        <v>351</v>
      </c>
      <c r="B353">
        <v>0.53375499999999998</v>
      </c>
      <c r="C353">
        <v>1.325488</v>
      </c>
      <c r="D353">
        <v>1.0185150000000001</v>
      </c>
      <c r="F353">
        <v>14.28994</v>
      </c>
      <c r="G353">
        <v>17.409811999999999</v>
      </c>
      <c r="H353">
        <v>17.092572000000001</v>
      </c>
      <c r="I353">
        <v>13.521455</v>
      </c>
      <c r="J353">
        <v>8.8402189999999994</v>
      </c>
      <c r="K353">
        <v>8.9749219999999994</v>
      </c>
      <c r="L353">
        <v>9.9267369999999993</v>
      </c>
      <c r="M353">
        <v>12.640790000000001</v>
      </c>
      <c r="N353">
        <v>9.1802449999999993</v>
      </c>
      <c r="O353">
        <v>15.481293000000001</v>
      </c>
      <c r="P353">
        <v>12.613085</v>
      </c>
      <c r="Q353">
        <v>11.932416999999999</v>
      </c>
      <c r="R353">
        <v>12.204113</v>
      </c>
      <c r="S353">
        <v>13.385063000000001</v>
      </c>
      <c r="T353">
        <v>12.472105000000001</v>
      </c>
      <c r="U353">
        <v>13.488749</v>
      </c>
      <c r="V353">
        <v>11.867495</v>
      </c>
      <c r="W353">
        <v>12.023763000000001</v>
      </c>
      <c r="X353">
        <v>13.688203</v>
      </c>
      <c r="Y353">
        <v>10.590821999999999</v>
      </c>
      <c r="AA353">
        <v>-2.738623</v>
      </c>
      <c r="AB353">
        <v>5.2228199999999996</v>
      </c>
      <c r="AC353">
        <v>-0.67944800000000005</v>
      </c>
      <c r="AD353">
        <v>0.15328600000000001</v>
      </c>
      <c r="AE353">
        <v>-0.59560100000000005</v>
      </c>
      <c r="AF353">
        <v>-0.205452</v>
      </c>
      <c r="AG353">
        <v>-0.38363900000000001</v>
      </c>
      <c r="AH353">
        <v>-1.693268</v>
      </c>
      <c r="AI353">
        <v>-0.60941500000000004</v>
      </c>
      <c r="AJ353">
        <v>-1.279908</v>
      </c>
      <c r="AK353">
        <v>-1.573715</v>
      </c>
      <c r="AL353">
        <v>-2.6783700000000001</v>
      </c>
      <c r="AM353">
        <v>-5.1568820000000004</v>
      </c>
      <c r="AN353">
        <v>1.7465390000000001</v>
      </c>
      <c r="AO353">
        <v>1.2463E-2</v>
      </c>
      <c r="AP353">
        <v>-7.1399990000000004</v>
      </c>
      <c r="AQ353">
        <v>6.6031360000000001</v>
      </c>
      <c r="AR353">
        <v>0.65526700000000004</v>
      </c>
      <c r="AS353">
        <v>-3.678426</v>
      </c>
      <c r="AT353">
        <v>4.9432499999999999</v>
      </c>
      <c r="AV353">
        <v>1.848616</v>
      </c>
    </row>
    <row r="354" spans="1:48" x14ac:dyDescent="0.55000000000000004">
      <c r="A354">
        <v>352</v>
      </c>
      <c r="B354">
        <v>0.53375499999999998</v>
      </c>
      <c r="C354">
        <v>1.325488</v>
      </c>
      <c r="D354">
        <v>1.020332</v>
      </c>
      <c r="F354">
        <v>14.005841999999999</v>
      </c>
      <c r="G354">
        <v>17.26247</v>
      </c>
      <c r="H354">
        <v>16.903652999999998</v>
      </c>
      <c r="I354">
        <v>13.482519</v>
      </c>
      <c r="J354">
        <v>8.6891890000000007</v>
      </c>
      <c r="K354">
        <v>8.8777369999999998</v>
      </c>
      <c r="L354">
        <v>9.9877570000000002</v>
      </c>
      <c r="M354">
        <v>13.017148000000001</v>
      </c>
      <c r="N354">
        <v>9.0437119999999993</v>
      </c>
      <c r="O354">
        <v>15.165206</v>
      </c>
      <c r="P354">
        <v>12.501965999999999</v>
      </c>
      <c r="Q354">
        <v>11.848962999999999</v>
      </c>
      <c r="R354">
        <v>12.045840999999999</v>
      </c>
      <c r="S354">
        <v>13.470800000000001</v>
      </c>
      <c r="T354">
        <v>12.482275</v>
      </c>
      <c r="U354">
        <v>13.439997999999999</v>
      </c>
      <c r="V354">
        <v>11.832281</v>
      </c>
      <c r="W354">
        <v>12.127355</v>
      </c>
      <c r="X354">
        <v>13.857948</v>
      </c>
      <c r="Y354">
        <v>10.513407000000001</v>
      </c>
      <c r="AA354">
        <v>-2.738623</v>
      </c>
      <c r="AB354">
        <v>5.2228199999999996</v>
      </c>
      <c r="AC354">
        <v>-0.67944800000000005</v>
      </c>
      <c r="AD354">
        <v>0.15328600000000001</v>
      </c>
      <c r="AE354">
        <v>-0.59560100000000005</v>
      </c>
      <c r="AF354">
        <v>-0.205452</v>
      </c>
      <c r="AG354">
        <v>-0.38363900000000001</v>
      </c>
      <c r="AH354">
        <v>-1.693268</v>
      </c>
      <c r="AI354">
        <v>-0.60941500000000004</v>
      </c>
      <c r="AJ354">
        <v>-1.279908</v>
      </c>
      <c r="AK354">
        <v>-1.573715</v>
      </c>
      <c r="AL354">
        <v>-2.6783700000000001</v>
      </c>
      <c r="AM354">
        <v>-5.1568820000000004</v>
      </c>
      <c r="AN354">
        <v>1.7465390000000001</v>
      </c>
      <c r="AO354">
        <v>1.2463E-2</v>
      </c>
      <c r="AP354">
        <v>-7.1399990000000004</v>
      </c>
      <c r="AQ354">
        <v>6.6031360000000001</v>
      </c>
      <c r="AR354">
        <v>0.65526700000000004</v>
      </c>
      <c r="AS354">
        <v>-3.678426</v>
      </c>
      <c r="AT354">
        <v>4.9432499999999999</v>
      </c>
      <c r="AV354">
        <v>1.8392759999999999</v>
      </c>
    </row>
    <row r="355" spans="1:48" x14ac:dyDescent="0.55000000000000004">
      <c r="A355">
        <v>353</v>
      </c>
      <c r="B355">
        <v>0.53375499999999998</v>
      </c>
      <c r="C355">
        <v>1.325488</v>
      </c>
      <c r="D355">
        <v>1.024173</v>
      </c>
      <c r="F355">
        <v>14.129376000000001</v>
      </c>
      <c r="G355">
        <v>17.447064000000001</v>
      </c>
      <c r="H355">
        <v>16.865041999999999</v>
      </c>
      <c r="I355">
        <v>12.839468999999999</v>
      </c>
      <c r="J355">
        <v>8.4964049999999993</v>
      </c>
      <c r="K355">
        <v>8.6236669999999993</v>
      </c>
      <c r="L355">
        <v>9.7772109999999994</v>
      </c>
      <c r="M355">
        <v>12.828894</v>
      </c>
      <c r="N355">
        <v>8.9438429999999993</v>
      </c>
      <c r="O355">
        <v>14.663278</v>
      </c>
      <c r="P355">
        <v>12.442021</v>
      </c>
      <c r="Q355">
        <v>12.096461</v>
      </c>
      <c r="R355">
        <v>12.118592</v>
      </c>
      <c r="S355">
        <v>13.487541999999999</v>
      </c>
      <c r="T355">
        <v>12.4617</v>
      </c>
      <c r="U355">
        <v>13.649996</v>
      </c>
      <c r="V355">
        <v>11.704942000000001</v>
      </c>
      <c r="W355">
        <v>12.231287999999999</v>
      </c>
      <c r="X355">
        <v>14.137165</v>
      </c>
      <c r="Y355">
        <v>10.147288</v>
      </c>
      <c r="AA355">
        <v>-2.738623</v>
      </c>
      <c r="AB355">
        <v>5.2228199999999996</v>
      </c>
      <c r="AC355">
        <v>-0.67944800000000005</v>
      </c>
      <c r="AD355">
        <v>0.15328600000000001</v>
      </c>
      <c r="AE355">
        <v>-0.59560100000000005</v>
      </c>
      <c r="AF355">
        <v>-0.205452</v>
      </c>
      <c r="AG355">
        <v>-0.38363900000000001</v>
      </c>
      <c r="AH355">
        <v>-1.693268</v>
      </c>
      <c r="AI355">
        <v>-0.60941500000000004</v>
      </c>
      <c r="AJ355">
        <v>-1.279908</v>
      </c>
      <c r="AK355">
        <v>-1.573715</v>
      </c>
      <c r="AL355">
        <v>-2.6783700000000001</v>
      </c>
      <c r="AM355">
        <v>-5.1568820000000004</v>
      </c>
      <c r="AN355">
        <v>1.7465390000000001</v>
      </c>
      <c r="AO355">
        <v>1.2463E-2</v>
      </c>
      <c r="AP355">
        <v>-7.1399990000000004</v>
      </c>
      <c r="AQ355">
        <v>6.6031360000000001</v>
      </c>
      <c r="AR355">
        <v>0.65526700000000004</v>
      </c>
      <c r="AS355">
        <v>-3.678426</v>
      </c>
      <c r="AT355">
        <v>4.9432499999999999</v>
      </c>
      <c r="AV355">
        <v>1.7917639999999999</v>
      </c>
    </row>
    <row r="356" spans="1:48" x14ac:dyDescent="0.55000000000000004">
      <c r="A356">
        <v>354</v>
      </c>
      <c r="B356">
        <v>0.53375499999999998</v>
      </c>
      <c r="C356">
        <v>1.325488</v>
      </c>
      <c r="D356">
        <v>1.023598</v>
      </c>
      <c r="F356">
        <v>14.402450999999999</v>
      </c>
      <c r="G356">
        <v>17.637094999999999</v>
      </c>
      <c r="H356">
        <v>17.562908</v>
      </c>
      <c r="I356">
        <v>12.625050999999999</v>
      </c>
      <c r="J356">
        <v>8.3329310000000003</v>
      </c>
      <c r="K356">
        <v>8.7048780000000008</v>
      </c>
      <c r="L356">
        <v>9.7327410000000008</v>
      </c>
      <c r="M356">
        <v>12.946502000000001</v>
      </c>
      <c r="N356">
        <v>8.8784530000000004</v>
      </c>
      <c r="O356">
        <v>14.679898</v>
      </c>
      <c r="P356">
        <v>12.510338000000001</v>
      </c>
      <c r="Q356">
        <v>11.561299</v>
      </c>
      <c r="R356">
        <v>12.244702</v>
      </c>
      <c r="S356">
        <v>13.500578000000001</v>
      </c>
      <c r="T356">
        <v>12.346327</v>
      </c>
      <c r="U356">
        <v>13.618126</v>
      </c>
      <c r="V356">
        <v>11.49433</v>
      </c>
      <c r="W356">
        <v>12.209341</v>
      </c>
      <c r="X356">
        <v>14.434749999999999</v>
      </c>
      <c r="Y356">
        <v>10.089831999999999</v>
      </c>
      <c r="AA356">
        <v>-2.738623</v>
      </c>
      <c r="AB356">
        <v>5.2228199999999996</v>
      </c>
      <c r="AC356">
        <v>-0.67944800000000005</v>
      </c>
      <c r="AD356">
        <v>0.15328600000000001</v>
      </c>
      <c r="AE356">
        <v>-0.59560100000000005</v>
      </c>
      <c r="AF356">
        <v>-0.205452</v>
      </c>
      <c r="AG356">
        <v>-0.38363900000000001</v>
      </c>
      <c r="AH356">
        <v>-1.693268</v>
      </c>
      <c r="AI356">
        <v>-0.60941500000000004</v>
      </c>
      <c r="AJ356">
        <v>-1.279908</v>
      </c>
      <c r="AK356">
        <v>-1.573715</v>
      </c>
      <c r="AL356">
        <v>-2.6783700000000001</v>
      </c>
      <c r="AM356">
        <v>-5.1568820000000004</v>
      </c>
      <c r="AN356">
        <v>1.7465390000000001</v>
      </c>
      <c r="AO356">
        <v>1.2463E-2</v>
      </c>
      <c r="AP356">
        <v>-7.1399990000000004</v>
      </c>
      <c r="AQ356">
        <v>6.6031360000000001</v>
      </c>
      <c r="AR356">
        <v>0.65526700000000004</v>
      </c>
      <c r="AS356">
        <v>-3.678426</v>
      </c>
      <c r="AT356">
        <v>4.9432499999999999</v>
      </c>
      <c r="AV356">
        <v>1.8118829999999999</v>
      </c>
    </row>
    <row r="357" spans="1:48" x14ac:dyDescent="0.55000000000000004">
      <c r="A357">
        <v>355</v>
      </c>
      <c r="B357">
        <v>0.53375499999999998</v>
      </c>
      <c r="C357">
        <v>1.325488</v>
      </c>
      <c r="D357">
        <v>1.022027</v>
      </c>
      <c r="F357">
        <v>14.344144999999999</v>
      </c>
      <c r="G357">
        <v>17.321604000000001</v>
      </c>
      <c r="H357">
        <v>17.228490000000001</v>
      </c>
      <c r="I357">
        <v>11.919765</v>
      </c>
      <c r="J357">
        <v>8.2012450000000001</v>
      </c>
      <c r="K357">
        <v>8.6257219999999997</v>
      </c>
      <c r="L357">
        <v>9.4948409999999992</v>
      </c>
      <c r="M357">
        <v>12.723601</v>
      </c>
      <c r="N357">
        <v>8.6013680000000008</v>
      </c>
      <c r="O357">
        <v>14.616102</v>
      </c>
      <c r="P357">
        <v>11.958461</v>
      </c>
      <c r="Q357">
        <v>11.604709</v>
      </c>
      <c r="R357">
        <v>12.002587999999999</v>
      </c>
      <c r="S357">
        <v>13.028328</v>
      </c>
      <c r="T357">
        <v>12.176197999999999</v>
      </c>
      <c r="U357">
        <v>13.526429</v>
      </c>
      <c r="V357">
        <v>11.438268000000001</v>
      </c>
      <c r="W357">
        <v>12.202199999999999</v>
      </c>
      <c r="X357">
        <v>14.221145999999999</v>
      </c>
      <c r="Y357">
        <v>9.9351280000000006</v>
      </c>
      <c r="AA357">
        <v>-2.738623</v>
      </c>
      <c r="AB357">
        <v>5.2228199999999996</v>
      </c>
      <c r="AC357">
        <v>-0.67944800000000005</v>
      </c>
      <c r="AD357">
        <v>0.15328600000000001</v>
      </c>
      <c r="AE357">
        <v>-0.59560100000000005</v>
      </c>
      <c r="AF357">
        <v>-0.205452</v>
      </c>
      <c r="AG357">
        <v>-0.38363900000000001</v>
      </c>
      <c r="AH357">
        <v>-1.693268</v>
      </c>
      <c r="AI357">
        <v>-0.60941500000000004</v>
      </c>
      <c r="AJ357">
        <v>-1.279908</v>
      </c>
      <c r="AK357">
        <v>-1.573715</v>
      </c>
      <c r="AL357">
        <v>-2.6783700000000001</v>
      </c>
      <c r="AM357">
        <v>-5.1568820000000004</v>
      </c>
      <c r="AN357">
        <v>1.7465390000000001</v>
      </c>
      <c r="AO357">
        <v>1.2463E-2</v>
      </c>
      <c r="AP357">
        <v>-7.1399990000000004</v>
      </c>
      <c r="AQ357">
        <v>6.6031360000000001</v>
      </c>
      <c r="AR357">
        <v>0.65526700000000004</v>
      </c>
      <c r="AS357">
        <v>-3.678426</v>
      </c>
      <c r="AT357">
        <v>4.9432499999999999</v>
      </c>
      <c r="AV357">
        <v>1.875275</v>
      </c>
    </row>
    <row r="358" spans="1:48" x14ac:dyDescent="0.55000000000000004">
      <c r="A358">
        <v>356</v>
      </c>
      <c r="B358">
        <v>0.496527</v>
      </c>
      <c r="C358">
        <v>1.325488</v>
      </c>
      <c r="D358">
        <v>1.0209170000000001</v>
      </c>
      <c r="F358">
        <v>14.180673000000001</v>
      </c>
      <c r="G358">
        <v>16.912780000000001</v>
      </c>
      <c r="H358">
        <v>16.963172</v>
      </c>
      <c r="I358">
        <v>11.734378</v>
      </c>
      <c r="J358">
        <v>8.3262649999999994</v>
      </c>
      <c r="K358">
        <v>8.4132580000000008</v>
      </c>
      <c r="L358">
        <v>9.3987800000000004</v>
      </c>
      <c r="M358">
        <v>12.645049999999999</v>
      </c>
      <c r="N358">
        <v>8.4453300000000002</v>
      </c>
      <c r="O358">
        <v>14.411464</v>
      </c>
      <c r="P358">
        <v>11.898049</v>
      </c>
      <c r="Q358">
        <v>11.253161</v>
      </c>
      <c r="R358">
        <v>11.907469000000001</v>
      </c>
      <c r="S358">
        <v>12.967675</v>
      </c>
      <c r="T358">
        <v>12.013221</v>
      </c>
      <c r="U358">
        <v>13.321823</v>
      </c>
      <c r="V358">
        <v>11.542388000000001</v>
      </c>
      <c r="W358">
        <v>12.252022999999999</v>
      </c>
      <c r="X358">
        <v>14.283486</v>
      </c>
      <c r="Y358">
        <v>9.8379860000000008</v>
      </c>
      <c r="AA358">
        <v>0.60103200000000001</v>
      </c>
      <c r="AB358">
        <v>-7.4118000000000003E-2</v>
      </c>
      <c r="AC358">
        <v>-0.91652900000000004</v>
      </c>
      <c r="AD358">
        <v>0.98767700000000003</v>
      </c>
      <c r="AE358">
        <v>2.453967</v>
      </c>
      <c r="AF358">
        <v>1.5025440000000001</v>
      </c>
      <c r="AG358">
        <v>-3.4066540000000001</v>
      </c>
      <c r="AH358">
        <v>-1.895224</v>
      </c>
      <c r="AI358">
        <v>0.34934700000000002</v>
      </c>
      <c r="AJ358">
        <v>-2.2947109999999999</v>
      </c>
      <c r="AK358">
        <v>8.9075000000000001E-2</v>
      </c>
      <c r="AL358">
        <v>1.164976</v>
      </c>
      <c r="AM358">
        <v>-1.3549469999999999</v>
      </c>
      <c r="AN358">
        <v>2.6941850000000001</v>
      </c>
      <c r="AO358">
        <v>-2.4993949999999998</v>
      </c>
      <c r="AP358">
        <v>0.85443999999999998</v>
      </c>
      <c r="AQ358">
        <v>0.632185</v>
      </c>
      <c r="AR358">
        <v>-1.492599</v>
      </c>
      <c r="AS358">
        <v>1.4083060000000001</v>
      </c>
      <c r="AT358">
        <v>0.82903300000000002</v>
      </c>
      <c r="AV358">
        <v>1.894685</v>
      </c>
    </row>
    <row r="359" spans="1:48" x14ac:dyDescent="0.55000000000000004">
      <c r="A359">
        <v>357</v>
      </c>
      <c r="B359">
        <v>0.496527</v>
      </c>
      <c r="C359">
        <v>1.325488</v>
      </c>
      <c r="D359">
        <v>1.0214319999999999</v>
      </c>
      <c r="F359">
        <v>13.982711</v>
      </c>
      <c r="G359">
        <v>16.254648</v>
      </c>
      <c r="H359">
        <v>16.775638000000001</v>
      </c>
      <c r="I359">
        <v>11.541480999999999</v>
      </c>
      <c r="J359">
        <v>8.2726839999999999</v>
      </c>
      <c r="K359">
        <v>8.4111480000000007</v>
      </c>
      <c r="L359">
        <v>9.4178470000000001</v>
      </c>
      <c r="M359">
        <v>12.508137</v>
      </c>
      <c r="N359">
        <v>8.5664940000000005</v>
      </c>
      <c r="O359">
        <v>14.174897</v>
      </c>
      <c r="P359">
        <v>11.970091999999999</v>
      </c>
      <c r="Q359">
        <v>11.188444</v>
      </c>
      <c r="R359">
        <v>11.673154</v>
      </c>
      <c r="S359">
        <v>13.154730000000001</v>
      </c>
      <c r="T359">
        <v>11.341453</v>
      </c>
      <c r="U359">
        <v>13.285864999999999</v>
      </c>
      <c r="V359">
        <v>11.275528</v>
      </c>
      <c r="W359">
        <v>11.868912</v>
      </c>
      <c r="X359">
        <v>13.938879</v>
      </c>
      <c r="Y359">
        <v>9.7628830000000004</v>
      </c>
      <c r="AA359">
        <v>0.60103200000000001</v>
      </c>
      <c r="AB359">
        <v>-7.4118000000000003E-2</v>
      </c>
      <c r="AC359">
        <v>-0.91652900000000004</v>
      </c>
      <c r="AD359">
        <v>0.98767700000000003</v>
      </c>
      <c r="AE359">
        <v>2.453967</v>
      </c>
      <c r="AF359">
        <v>1.5025440000000001</v>
      </c>
      <c r="AG359">
        <v>-3.4066540000000001</v>
      </c>
      <c r="AH359">
        <v>-1.895224</v>
      </c>
      <c r="AI359">
        <v>0.34934700000000002</v>
      </c>
      <c r="AJ359">
        <v>-2.2947109999999999</v>
      </c>
      <c r="AK359">
        <v>8.9075000000000001E-2</v>
      </c>
      <c r="AL359">
        <v>1.164976</v>
      </c>
      <c r="AM359">
        <v>-1.3549469999999999</v>
      </c>
      <c r="AN359">
        <v>2.6941850000000001</v>
      </c>
      <c r="AO359">
        <v>-2.4993949999999998</v>
      </c>
      <c r="AP359">
        <v>0.85443999999999998</v>
      </c>
      <c r="AQ359">
        <v>0.632185</v>
      </c>
      <c r="AR359">
        <v>-1.492599</v>
      </c>
      <c r="AS359">
        <v>1.4083060000000001</v>
      </c>
      <c r="AT359">
        <v>0.82903300000000002</v>
      </c>
      <c r="AV359">
        <v>1.9183969999999999</v>
      </c>
    </row>
    <row r="360" spans="1:48" x14ac:dyDescent="0.55000000000000004">
      <c r="A360">
        <v>358</v>
      </c>
      <c r="B360">
        <v>0.496527</v>
      </c>
      <c r="C360">
        <v>1.325488</v>
      </c>
      <c r="D360">
        <v>1.020807</v>
      </c>
      <c r="F360">
        <v>13.932259999999999</v>
      </c>
      <c r="G360">
        <v>16.226427999999999</v>
      </c>
      <c r="H360">
        <v>16.535907000000002</v>
      </c>
      <c r="I360">
        <v>11.537231999999999</v>
      </c>
      <c r="J360">
        <v>8.199541</v>
      </c>
      <c r="K360">
        <v>8.1677520000000001</v>
      </c>
      <c r="L360">
        <v>9.0161660000000001</v>
      </c>
      <c r="M360">
        <v>12.453287</v>
      </c>
      <c r="N360">
        <v>8.4317410000000006</v>
      </c>
      <c r="O360">
        <v>14.027256</v>
      </c>
      <c r="P360">
        <v>11.733862</v>
      </c>
      <c r="Q360">
        <v>11.164901</v>
      </c>
      <c r="R360">
        <v>11.899877</v>
      </c>
      <c r="S360">
        <v>13.247313</v>
      </c>
      <c r="T360">
        <v>11.234691</v>
      </c>
      <c r="U360">
        <v>12.989091999999999</v>
      </c>
      <c r="V360">
        <v>11.341120999999999</v>
      </c>
      <c r="W360">
        <v>11.636030999999999</v>
      </c>
      <c r="X360">
        <v>13.885498</v>
      </c>
      <c r="Y360">
        <v>9.5740499999999997</v>
      </c>
      <c r="AA360">
        <v>0.60103200000000001</v>
      </c>
      <c r="AB360">
        <v>-7.4118000000000003E-2</v>
      </c>
      <c r="AC360">
        <v>-0.91652900000000004</v>
      </c>
      <c r="AD360">
        <v>0.98767700000000003</v>
      </c>
      <c r="AE360">
        <v>2.453967</v>
      </c>
      <c r="AF360">
        <v>1.5025440000000001</v>
      </c>
      <c r="AG360">
        <v>-3.4066540000000001</v>
      </c>
      <c r="AH360">
        <v>-1.895224</v>
      </c>
      <c r="AI360">
        <v>0.34934700000000002</v>
      </c>
      <c r="AJ360">
        <v>-2.2947109999999999</v>
      </c>
      <c r="AK360">
        <v>8.9075000000000001E-2</v>
      </c>
      <c r="AL360">
        <v>1.164976</v>
      </c>
      <c r="AM360">
        <v>-1.3549469999999999</v>
      </c>
      <c r="AN360">
        <v>2.6941850000000001</v>
      </c>
      <c r="AO360">
        <v>-2.4993949999999998</v>
      </c>
      <c r="AP360">
        <v>0.85443999999999998</v>
      </c>
      <c r="AQ360">
        <v>0.632185</v>
      </c>
      <c r="AR360">
        <v>-1.492599</v>
      </c>
      <c r="AS360">
        <v>1.4083060000000001</v>
      </c>
      <c r="AT360">
        <v>0.82903300000000002</v>
      </c>
      <c r="AV360">
        <v>1.923867</v>
      </c>
    </row>
    <row r="361" spans="1:48" x14ac:dyDescent="0.55000000000000004">
      <c r="A361">
        <v>359</v>
      </c>
      <c r="B361">
        <v>0.496527</v>
      </c>
      <c r="C361">
        <v>1.325488</v>
      </c>
      <c r="D361">
        <v>1.0183960000000001</v>
      </c>
      <c r="F361">
        <v>14.004839</v>
      </c>
      <c r="G361">
        <v>16.603210000000001</v>
      </c>
      <c r="H361">
        <v>16.686332</v>
      </c>
      <c r="I361">
        <v>11.560090000000001</v>
      </c>
      <c r="J361">
        <v>8.1588239999999992</v>
      </c>
      <c r="K361">
        <v>8.1655879999999996</v>
      </c>
      <c r="L361">
        <v>9.0062309999999997</v>
      </c>
      <c r="M361">
        <v>12.3596</v>
      </c>
      <c r="N361">
        <v>8.4209420000000001</v>
      </c>
      <c r="O361">
        <v>13.843156</v>
      </c>
      <c r="P361">
        <v>11.650708</v>
      </c>
      <c r="Q361">
        <v>10.954046</v>
      </c>
      <c r="R361">
        <v>11.617945000000001</v>
      </c>
      <c r="S361">
        <v>12.864758999999999</v>
      </c>
      <c r="T361">
        <v>10.950813</v>
      </c>
      <c r="U361">
        <v>13.111673</v>
      </c>
      <c r="V361">
        <v>11.192876999999999</v>
      </c>
      <c r="W361">
        <v>11.76328</v>
      </c>
      <c r="X361">
        <v>13.341714</v>
      </c>
      <c r="Y361">
        <v>9.5523240000000005</v>
      </c>
      <c r="AA361">
        <v>0.60103200000000001</v>
      </c>
      <c r="AB361">
        <v>-7.4118000000000003E-2</v>
      </c>
      <c r="AC361">
        <v>-0.91652900000000004</v>
      </c>
      <c r="AD361">
        <v>0.98767700000000003</v>
      </c>
      <c r="AE361">
        <v>2.453967</v>
      </c>
      <c r="AF361">
        <v>1.5025440000000001</v>
      </c>
      <c r="AG361">
        <v>-3.4066540000000001</v>
      </c>
      <c r="AH361">
        <v>-1.895224</v>
      </c>
      <c r="AI361">
        <v>0.34934700000000002</v>
      </c>
      <c r="AJ361">
        <v>-2.2947109999999999</v>
      </c>
      <c r="AK361">
        <v>8.9075000000000001E-2</v>
      </c>
      <c r="AL361">
        <v>1.164976</v>
      </c>
      <c r="AM361">
        <v>-1.3549469999999999</v>
      </c>
      <c r="AN361">
        <v>2.6941850000000001</v>
      </c>
      <c r="AO361">
        <v>-2.4993949999999998</v>
      </c>
      <c r="AP361">
        <v>0.85443999999999998</v>
      </c>
      <c r="AQ361">
        <v>0.632185</v>
      </c>
      <c r="AR361">
        <v>-1.492599</v>
      </c>
      <c r="AS361">
        <v>1.4083060000000001</v>
      </c>
      <c r="AT361">
        <v>0.82903300000000002</v>
      </c>
      <c r="AV361">
        <v>1.9771639999999999</v>
      </c>
    </row>
    <row r="362" spans="1:48" x14ac:dyDescent="0.55000000000000004">
      <c r="A362">
        <v>360</v>
      </c>
      <c r="B362">
        <v>0.496527</v>
      </c>
      <c r="C362">
        <v>1.2017119999999999</v>
      </c>
      <c r="D362">
        <v>1.018194</v>
      </c>
      <c r="F362">
        <v>13.766073</v>
      </c>
      <c r="G362">
        <v>16.441535999999999</v>
      </c>
      <c r="H362">
        <v>16.513331000000001</v>
      </c>
      <c r="I362">
        <v>11.458976</v>
      </c>
      <c r="J362">
        <v>7.6996580000000003</v>
      </c>
      <c r="K362">
        <v>8.0616669999999999</v>
      </c>
      <c r="L362">
        <v>8.8748489999999993</v>
      </c>
      <c r="M362">
        <v>11.883368000000001</v>
      </c>
      <c r="N362">
        <v>8.3934709999999999</v>
      </c>
      <c r="O362">
        <v>13.411640999999999</v>
      </c>
      <c r="P362">
        <v>11.838281</v>
      </c>
      <c r="Q362">
        <v>10.657202</v>
      </c>
      <c r="R362">
        <v>11.292615</v>
      </c>
      <c r="S362">
        <v>12.928615000000001</v>
      </c>
      <c r="T362">
        <v>9.9936450000000008</v>
      </c>
      <c r="U362">
        <v>12.522513</v>
      </c>
      <c r="V362">
        <v>11.116130999999999</v>
      </c>
      <c r="W362">
        <v>11.430539</v>
      </c>
      <c r="X362">
        <v>13.119880999999999</v>
      </c>
      <c r="Y362">
        <v>9.5632300000000008</v>
      </c>
      <c r="AA362">
        <v>0.60103200000000001</v>
      </c>
      <c r="AB362">
        <v>-7.4118000000000003E-2</v>
      </c>
      <c r="AC362">
        <v>-0.91652900000000004</v>
      </c>
      <c r="AD362">
        <v>0.98767700000000003</v>
      </c>
      <c r="AE362">
        <v>2.453967</v>
      </c>
      <c r="AF362">
        <v>1.5025440000000001</v>
      </c>
      <c r="AG362">
        <v>-3.4066540000000001</v>
      </c>
      <c r="AH362">
        <v>-1.895224</v>
      </c>
      <c r="AI362">
        <v>0.34934700000000002</v>
      </c>
      <c r="AJ362">
        <v>-2.2947109999999999</v>
      </c>
      <c r="AK362">
        <v>8.9075000000000001E-2</v>
      </c>
      <c r="AL362">
        <v>1.164976</v>
      </c>
      <c r="AM362">
        <v>-1.3549469999999999</v>
      </c>
      <c r="AN362">
        <v>2.6941850000000001</v>
      </c>
      <c r="AO362">
        <v>-2.4993949999999998</v>
      </c>
      <c r="AP362">
        <v>0.85443999999999998</v>
      </c>
      <c r="AQ362">
        <v>0.632185</v>
      </c>
      <c r="AR362">
        <v>-1.492599</v>
      </c>
      <c r="AS362">
        <v>1.4083060000000001</v>
      </c>
      <c r="AT362">
        <v>0.82903300000000002</v>
      </c>
      <c r="AV362">
        <v>1.9571989999999999</v>
      </c>
    </row>
    <row r="363" spans="1:48" x14ac:dyDescent="0.55000000000000004">
      <c r="A363">
        <v>361</v>
      </c>
      <c r="B363">
        <v>0.43044100000000002</v>
      </c>
      <c r="C363">
        <v>1.2017119999999999</v>
      </c>
      <c r="D363">
        <v>1.0171939999999999</v>
      </c>
      <c r="F363">
        <v>13.850467</v>
      </c>
      <c r="G363">
        <v>16.428335000000001</v>
      </c>
      <c r="H363">
        <v>16.412146</v>
      </c>
      <c r="I363">
        <v>11.491802</v>
      </c>
      <c r="J363">
        <v>7.5674830000000002</v>
      </c>
      <c r="K363">
        <v>8.1296789999999994</v>
      </c>
      <c r="L363">
        <v>8.8360979999999998</v>
      </c>
      <c r="M363">
        <v>11.819680999999999</v>
      </c>
      <c r="N363">
        <v>8.3020980000000009</v>
      </c>
      <c r="O363">
        <v>13.319324999999999</v>
      </c>
      <c r="P363">
        <v>11.960075</v>
      </c>
      <c r="Q363">
        <v>10.657081</v>
      </c>
      <c r="R363">
        <v>11.146701</v>
      </c>
      <c r="S363">
        <v>12.843025000000001</v>
      </c>
      <c r="T363">
        <v>9.9600559999999998</v>
      </c>
      <c r="U363">
        <v>12.423939000000001</v>
      </c>
      <c r="V363">
        <v>11.214445</v>
      </c>
      <c r="W363">
        <v>11.105494999999999</v>
      </c>
      <c r="X363">
        <v>13.077938</v>
      </c>
      <c r="Y363">
        <v>9.4672000000000001</v>
      </c>
      <c r="AA363">
        <v>2.8620139999999998</v>
      </c>
      <c r="AB363">
        <v>-6.3407999999999998</v>
      </c>
      <c r="AC363">
        <v>1.808575</v>
      </c>
      <c r="AD363">
        <v>-0.15976399999999999</v>
      </c>
      <c r="AE363">
        <v>-1.0244549999999999</v>
      </c>
      <c r="AF363">
        <v>-2.068038</v>
      </c>
      <c r="AG363">
        <v>1.5811489999999999</v>
      </c>
      <c r="AH363">
        <v>1.754516</v>
      </c>
      <c r="AI363">
        <v>-0.43754199999999999</v>
      </c>
      <c r="AJ363">
        <v>-1.3451500000000001</v>
      </c>
      <c r="AK363">
        <v>-3.6166559999999999</v>
      </c>
      <c r="AL363">
        <v>2.722588</v>
      </c>
      <c r="AM363">
        <v>1.7470490000000001</v>
      </c>
      <c r="AN363">
        <v>-2.0622660000000002</v>
      </c>
      <c r="AO363">
        <v>2.7477870000000002</v>
      </c>
      <c r="AP363">
        <v>-1.339199</v>
      </c>
      <c r="AQ363">
        <v>1.929848</v>
      </c>
      <c r="AR363">
        <v>0.65693400000000002</v>
      </c>
      <c r="AS363">
        <v>-2.1862010000000001</v>
      </c>
      <c r="AT363">
        <v>-1.4745200000000001</v>
      </c>
      <c r="AV363">
        <v>1.94306</v>
      </c>
    </row>
    <row r="364" spans="1:48" x14ac:dyDescent="0.55000000000000004">
      <c r="A364">
        <v>362</v>
      </c>
      <c r="B364">
        <v>0.43044100000000002</v>
      </c>
      <c r="C364">
        <v>1.2017119999999999</v>
      </c>
      <c r="D364">
        <v>1.015903</v>
      </c>
      <c r="F364">
        <v>13.708935</v>
      </c>
      <c r="G364">
        <v>16.488164999999999</v>
      </c>
      <c r="H364">
        <v>16.250091999999999</v>
      </c>
      <c r="I364">
        <v>10.845888</v>
      </c>
      <c r="J364">
        <v>7.5467719999999998</v>
      </c>
      <c r="K364">
        <v>8.09877</v>
      </c>
      <c r="L364">
        <v>8.6266149999999993</v>
      </c>
      <c r="M364">
        <v>11.556570000000001</v>
      </c>
      <c r="N364">
        <v>8.1968650000000007</v>
      </c>
      <c r="O364">
        <v>13.218726</v>
      </c>
      <c r="P364">
        <v>11.934589000000001</v>
      </c>
      <c r="Q364">
        <v>10.462965000000001</v>
      </c>
      <c r="R364">
        <v>11.196873999999999</v>
      </c>
      <c r="S364">
        <v>12.818898000000001</v>
      </c>
      <c r="T364">
        <v>9.8530029999999993</v>
      </c>
      <c r="U364">
        <v>12.432167</v>
      </c>
      <c r="V364">
        <v>10.945392999999999</v>
      </c>
      <c r="W364">
        <v>11.261991999999999</v>
      </c>
      <c r="X364">
        <v>12.644231</v>
      </c>
      <c r="Y364">
        <v>9.4427050000000001</v>
      </c>
      <c r="AA364">
        <v>2.8620139999999998</v>
      </c>
      <c r="AB364">
        <v>-6.3407999999999998</v>
      </c>
      <c r="AC364">
        <v>1.808575</v>
      </c>
      <c r="AD364">
        <v>-0.15976399999999999</v>
      </c>
      <c r="AE364">
        <v>-1.0244549999999999</v>
      </c>
      <c r="AF364">
        <v>-2.068038</v>
      </c>
      <c r="AG364">
        <v>1.5811489999999999</v>
      </c>
      <c r="AH364">
        <v>1.754516</v>
      </c>
      <c r="AI364">
        <v>-0.43754199999999999</v>
      </c>
      <c r="AJ364">
        <v>-1.3451500000000001</v>
      </c>
      <c r="AK364">
        <v>-3.6166559999999999</v>
      </c>
      <c r="AL364">
        <v>2.722588</v>
      </c>
      <c r="AM364">
        <v>1.7470490000000001</v>
      </c>
      <c r="AN364">
        <v>-2.0622660000000002</v>
      </c>
      <c r="AO364">
        <v>2.7477870000000002</v>
      </c>
      <c r="AP364">
        <v>-1.339199</v>
      </c>
      <c r="AQ364">
        <v>1.929848</v>
      </c>
      <c r="AR364">
        <v>0.65693400000000002</v>
      </c>
      <c r="AS364">
        <v>-2.1862010000000001</v>
      </c>
      <c r="AT364">
        <v>-1.4745200000000001</v>
      </c>
      <c r="AV364">
        <v>1.989835</v>
      </c>
    </row>
    <row r="365" spans="1:48" x14ac:dyDescent="0.55000000000000004">
      <c r="A365">
        <v>363</v>
      </c>
      <c r="B365">
        <v>0.43044100000000002</v>
      </c>
      <c r="C365">
        <v>1.2017119999999999</v>
      </c>
      <c r="D365">
        <v>1.0162929999999999</v>
      </c>
      <c r="F365">
        <v>13.729691000000001</v>
      </c>
      <c r="G365">
        <v>16.327531</v>
      </c>
      <c r="H365">
        <v>16.540405</v>
      </c>
      <c r="I365">
        <v>10.698604</v>
      </c>
      <c r="J365">
        <v>7.9271409999999998</v>
      </c>
      <c r="K365">
        <v>8.0807629999999993</v>
      </c>
      <c r="L365">
        <v>8.5648119999999999</v>
      </c>
      <c r="M365">
        <v>11.642991</v>
      </c>
      <c r="N365">
        <v>8.0990950000000002</v>
      </c>
      <c r="O365">
        <v>13.185269999999999</v>
      </c>
      <c r="P365">
        <v>11.609009</v>
      </c>
      <c r="Q365">
        <v>10.46238</v>
      </c>
      <c r="R365">
        <v>11.057615999999999</v>
      </c>
      <c r="S365">
        <v>12.809571</v>
      </c>
      <c r="T365">
        <v>9.7118939999999991</v>
      </c>
      <c r="U365">
        <v>12.237206</v>
      </c>
      <c r="V365">
        <v>10.83042</v>
      </c>
      <c r="W365">
        <v>11.322939999999999</v>
      </c>
      <c r="X365">
        <v>12.600021</v>
      </c>
      <c r="Y365">
        <v>9.4902230000000003</v>
      </c>
      <c r="AA365">
        <v>2.8620139999999998</v>
      </c>
      <c r="AB365">
        <v>-6.3407999999999998</v>
      </c>
      <c r="AC365">
        <v>1.808575</v>
      </c>
      <c r="AD365">
        <v>-0.15976399999999999</v>
      </c>
      <c r="AE365">
        <v>-1.0244549999999999</v>
      </c>
      <c r="AF365">
        <v>-2.068038</v>
      </c>
      <c r="AG365">
        <v>1.5811489999999999</v>
      </c>
      <c r="AH365">
        <v>1.754516</v>
      </c>
      <c r="AI365">
        <v>-0.43754199999999999</v>
      </c>
      <c r="AJ365">
        <v>-1.3451500000000001</v>
      </c>
      <c r="AK365">
        <v>-3.6166559999999999</v>
      </c>
      <c r="AL365">
        <v>2.722588</v>
      </c>
      <c r="AM365">
        <v>1.7470490000000001</v>
      </c>
      <c r="AN365">
        <v>-2.0622660000000002</v>
      </c>
      <c r="AO365">
        <v>2.7477870000000002</v>
      </c>
      <c r="AP365">
        <v>-1.339199</v>
      </c>
      <c r="AQ365">
        <v>1.929848</v>
      </c>
      <c r="AR365">
        <v>0.65693400000000002</v>
      </c>
      <c r="AS365">
        <v>-2.1862010000000001</v>
      </c>
      <c r="AT365">
        <v>-1.4745200000000001</v>
      </c>
      <c r="AV365">
        <v>1.9750289999999999</v>
      </c>
    </row>
    <row r="366" spans="1:48" x14ac:dyDescent="0.55000000000000004">
      <c r="A366">
        <v>364</v>
      </c>
      <c r="B366">
        <v>0.43044100000000002</v>
      </c>
      <c r="C366">
        <v>1.2017119999999999</v>
      </c>
      <c r="D366">
        <v>1.016605</v>
      </c>
      <c r="F366">
        <v>13.534428</v>
      </c>
      <c r="G366">
        <v>16.319065999999999</v>
      </c>
      <c r="H366">
        <v>16.309161</v>
      </c>
      <c r="I366">
        <v>10.679518</v>
      </c>
      <c r="J366">
        <v>7.984712</v>
      </c>
      <c r="K366">
        <v>7.9099190000000004</v>
      </c>
      <c r="L366">
        <v>8.4525469999999991</v>
      </c>
      <c r="M366">
        <v>11.54752</v>
      </c>
      <c r="N366">
        <v>8.0123680000000004</v>
      </c>
      <c r="O366">
        <v>12.894640000000001</v>
      </c>
      <c r="P366">
        <v>11.591075999999999</v>
      </c>
      <c r="Q366">
        <v>10.363185</v>
      </c>
      <c r="R366">
        <v>11.018075</v>
      </c>
      <c r="S366">
        <v>12.822085</v>
      </c>
      <c r="T366">
        <v>9.6372210000000003</v>
      </c>
      <c r="U366">
        <v>12.122851000000001</v>
      </c>
      <c r="V366">
        <v>10.681137</v>
      </c>
      <c r="W366">
        <v>11.284274</v>
      </c>
      <c r="X366">
        <v>12.565208999999999</v>
      </c>
      <c r="Y366">
        <v>9.555885</v>
      </c>
      <c r="AA366">
        <v>2.8620139999999998</v>
      </c>
      <c r="AB366">
        <v>-6.3407999999999998</v>
      </c>
      <c r="AC366">
        <v>1.808575</v>
      </c>
      <c r="AD366">
        <v>-0.15976399999999999</v>
      </c>
      <c r="AE366">
        <v>-1.0244549999999999</v>
      </c>
      <c r="AF366">
        <v>-2.068038</v>
      </c>
      <c r="AG366">
        <v>1.5811489999999999</v>
      </c>
      <c r="AH366">
        <v>1.754516</v>
      </c>
      <c r="AI366">
        <v>-0.43754199999999999</v>
      </c>
      <c r="AJ366">
        <v>-1.3451500000000001</v>
      </c>
      <c r="AK366">
        <v>-3.6166559999999999</v>
      </c>
      <c r="AL366">
        <v>2.722588</v>
      </c>
      <c r="AM366">
        <v>1.7470490000000001</v>
      </c>
      <c r="AN366">
        <v>-2.0622660000000002</v>
      </c>
      <c r="AO366">
        <v>2.7477870000000002</v>
      </c>
      <c r="AP366">
        <v>-1.339199</v>
      </c>
      <c r="AQ366">
        <v>1.929848</v>
      </c>
      <c r="AR366">
        <v>0.65693400000000002</v>
      </c>
      <c r="AS366">
        <v>-2.1862010000000001</v>
      </c>
      <c r="AT366">
        <v>-1.4745200000000001</v>
      </c>
      <c r="AV366">
        <v>1.9995879999999999</v>
      </c>
    </row>
    <row r="367" spans="1:48" x14ac:dyDescent="0.55000000000000004">
      <c r="A367">
        <v>365</v>
      </c>
      <c r="B367">
        <v>0.496527</v>
      </c>
      <c r="C367">
        <v>1.2017119999999999</v>
      </c>
      <c r="D367">
        <v>1.0187139999999999</v>
      </c>
      <c r="F367">
        <v>13.391228999999999</v>
      </c>
      <c r="G367">
        <v>16.322388</v>
      </c>
      <c r="H367">
        <v>15.840336000000001</v>
      </c>
      <c r="I367">
        <v>10.455932000000001</v>
      </c>
      <c r="J367">
        <v>7.8837169999999999</v>
      </c>
      <c r="K367">
        <v>7.821739</v>
      </c>
      <c r="L367">
        <v>8.4846360000000001</v>
      </c>
      <c r="M367">
        <v>11.337235</v>
      </c>
      <c r="N367">
        <v>7.9129529999999999</v>
      </c>
      <c r="O367">
        <v>12.829435999999999</v>
      </c>
      <c r="P367">
        <v>11.65681</v>
      </c>
      <c r="Q367">
        <v>10.354108999999999</v>
      </c>
      <c r="R367">
        <v>10.844758000000001</v>
      </c>
      <c r="S367">
        <v>12.563057000000001</v>
      </c>
      <c r="T367">
        <v>9.6090079999999993</v>
      </c>
      <c r="U367">
        <v>12.103313999999999</v>
      </c>
      <c r="V367">
        <v>10.535176999999999</v>
      </c>
      <c r="W367">
        <v>11.361116000000001</v>
      </c>
      <c r="X367">
        <v>12.478643</v>
      </c>
      <c r="Y367">
        <v>9.594379</v>
      </c>
      <c r="AA367">
        <v>0.60103200000000001</v>
      </c>
      <c r="AB367">
        <v>-7.4118000000000003E-2</v>
      </c>
      <c r="AC367">
        <v>-0.91652900000000004</v>
      </c>
      <c r="AD367">
        <v>0.98767700000000003</v>
      </c>
      <c r="AE367">
        <v>2.453967</v>
      </c>
      <c r="AF367">
        <v>1.5025440000000001</v>
      </c>
      <c r="AG367">
        <v>-3.4066540000000001</v>
      </c>
      <c r="AH367">
        <v>-1.895224</v>
      </c>
      <c r="AI367">
        <v>0.34934700000000002</v>
      </c>
      <c r="AJ367">
        <v>-2.2947109999999999</v>
      </c>
      <c r="AK367">
        <v>8.9075000000000001E-2</v>
      </c>
      <c r="AL367">
        <v>1.164976</v>
      </c>
      <c r="AM367">
        <v>-1.3549469999999999</v>
      </c>
      <c r="AN367">
        <v>2.6941850000000001</v>
      </c>
      <c r="AO367">
        <v>-2.4993949999999998</v>
      </c>
      <c r="AP367">
        <v>0.85443999999999998</v>
      </c>
      <c r="AQ367">
        <v>0.632185</v>
      </c>
      <c r="AR367">
        <v>-1.492599</v>
      </c>
      <c r="AS367">
        <v>1.4083060000000001</v>
      </c>
      <c r="AT367">
        <v>0.82903300000000002</v>
      </c>
      <c r="AV367">
        <v>1.9548840000000001</v>
      </c>
    </row>
    <row r="368" spans="1:48" x14ac:dyDescent="0.55000000000000004">
      <c r="A368">
        <v>366</v>
      </c>
      <c r="B368">
        <v>0.496527</v>
      </c>
      <c r="C368">
        <v>1.2017119999999999</v>
      </c>
      <c r="D368">
        <v>1.016346</v>
      </c>
      <c r="F368">
        <v>13.534254000000001</v>
      </c>
      <c r="G368">
        <v>16.227520999999999</v>
      </c>
      <c r="H368">
        <v>16.434591000000001</v>
      </c>
      <c r="I368">
        <v>10.308709</v>
      </c>
      <c r="J368">
        <v>7.8951969999999996</v>
      </c>
      <c r="K368">
        <v>7.5566370000000003</v>
      </c>
      <c r="L368">
        <v>8.3078649999999996</v>
      </c>
      <c r="M368">
        <v>11.104157000000001</v>
      </c>
      <c r="N368">
        <v>7.592937</v>
      </c>
      <c r="O368">
        <v>12.726233000000001</v>
      </c>
      <c r="P368">
        <v>11.504626</v>
      </c>
      <c r="Q368">
        <v>10.28445</v>
      </c>
      <c r="R368">
        <v>10.975873</v>
      </c>
      <c r="S368">
        <v>12.279436</v>
      </c>
      <c r="T368">
        <v>9.7064419999999991</v>
      </c>
      <c r="U368">
        <v>12.274068</v>
      </c>
      <c r="V368">
        <v>10.545265000000001</v>
      </c>
      <c r="W368">
        <v>11.294238999999999</v>
      </c>
      <c r="X368">
        <v>12.240543000000001</v>
      </c>
      <c r="Y368">
        <v>9.7358740000000008</v>
      </c>
      <c r="AA368">
        <v>0.60103200000000001</v>
      </c>
      <c r="AB368">
        <v>-7.4118000000000003E-2</v>
      </c>
      <c r="AC368">
        <v>-0.91652900000000004</v>
      </c>
      <c r="AD368">
        <v>0.98767700000000003</v>
      </c>
      <c r="AE368">
        <v>2.453967</v>
      </c>
      <c r="AF368">
        <v>1.5025440000000001</v>
      </c>
      <c r="AG368">
        <v>-3.4066540000000001</v>
      </c>
      <c r="AH368">
        <v>-1.895224</v>
      </c>
      <c r="AI368">
        <v>0.34934700000000002</v>
      </c>
      <c r="AJ368">
        <v>-2.2947109999999999</v>
      </c>
      <c r="AK368">
        <v>8.9075000000000001E-2</v>
      </c>
      <c r="AL368">
        <v>1.164976</v>
      </c>
      <c r="AM368">
        <v>-1.3549469999999999</v>
      </c>
      <c r="AN368">
        <v>2.6941850000000001</v>
      </c>
      <c r="AO368">
        <v>-2.4993949999999998</v>
      </c>
      <c r="AP368">
        <v>0.85443999999999998</v>
      </c>
      <c r="AQ368">
        <v>0.632185</v>
      </c>
      <c r="AR368">
        <v>-1.492599</v>
      </c>
      <c r="AS368">
        <v>1.4083060000000001</v>
      </c>
      <c r="AT368">
        <v>0.82903300000000002</v>
      </c>
      <c r="AV368">
        <v>1.9614670000000001</v>
      </c>
    </row>
    <row r="369" spans="1:48" x14ac:dyDescent="0.55000000000000004">
      <c r="A369">
        <v>367</v>
      </c>
      <c r="B369">
        <v>0.496527</v>
      </c>
      <c r="C369">
        <v>1.2017119999999999</v>
      </c>
      <c r="D369">
        <v>1.018005</v>
      </c>
      <c r="F369">
        <v>13.370893000000001</v>
      </c>
      <c r="G369">
        <v>16.341028000000001</v>
      </c>
      <c r="H369">
        <v>16.214711999999999</v>
      </c>
      <c r="I369">
        <v>10.273631999999999</v>
      </c>
      <c r="J369">
        <v>7.6532210000000003</v>
      </c>
      <c r="K369">
        <v>7.4442979999999999</v>
      </c>
      <c r="L369">
        <v>8.3738539999999997</v>
      </c>
      <c r="M369">
        <v>11.126386999999999</v>
      </c>
      <c r="N369">
        <v>7.6747449999999997</v>
      </c>
      <c r="O369">
        <v>12.812129000000001</v>
      </c>
      <c r="P369">
        <v>11.081951</v>
      </c>
      <c r="Q369">
        <v>10.286346999999999</v>
      </c>
      <c r="R369">
        <v>10.712605</v>
      </c>
      <c r="S369">
        <v>12.249784999999999</v>
      </c>
      <c r="T369">
        <v>9.9209580000000006</v>
      </c>
      <c r="U369">
        <v>12.496964999999999</v>
      </c>
      <c r="V369">
        <v>10.521601</v>
      </c>
      <c r="W369">
        <v>11.165044999999999</v>
      </c>
      <c r="X369">
        <v>12.150596</v>
      </c>
      <c r="Y369">
        <v>9.832694</v>
      </c>
      <c r="AA369">
        <v>0.60103200000000001</v>
      </c>
      <c r="AB369">
        <v>-7.4118000000000003E-2</v>
      </c>
      <c r="AC369">
        <v>-0.91652900000000004</v>
      </c>
      <c r="AD369">
        <v>0.98767700000000003</v>
      </c>
      <c r="AE369">
        <v>2.453967</v>
      </c>
      <c r="AF369">
        <v>1.5025440000000001</v>
      </c>
      <c r="AG369">
        <v>-3.4066540000000001</v>
      </c>
      <c r="AH369">
        <v>-1.895224</v>
      </c>
      <c r="AI369">
        <v>0.34934700000000002</v>
      </c>
      <c r="AJ369">
        <v>-2.2947109999999999</v>
      </c>
      <c r="AK369">
        <v>8.9075000000000001E-2</v>
      </c>
      <c r="AL369">
        <v>1.164976</v>
      </c>
      <c r="AM369">
        <v>-1.3549469999999999</v>
      </c>
      <c r="AN369">
        <v>2.6941850000000001</v>
      </c>
      <c r="AO369">
        <v>-2.4993949999999998</v>
      </c>
      <c r="AP369">
        <v>0.85443999999999998</v>
      </c>
      <c r="AQ369">
        <v>0.632185</v>
      </c>
      <c r="AR369">
        <v>-1.492599</v>
      </c>
      <c r="AS369">
        <v>1.4083060000000001</v>
      </c>
      <c r="AT369">
        <v>0.82903300000000002</v>
      </c>
      <c r="AV369">
        <v>1.9053279999999999</v>
      </c>
    </row>
    <row r="370" spans="1:48" x14ac:dyDescent="0.55000000000000004">
      <c r="A370">
        <v>368</v>
      </c>
      <c r="B370">
        <v>0.45374199999999998</v>
      </c>
      <c r="C370">
        <v>1.2017119999999999</v>
      </c>
      <c r="D370">
        <v>1.0175209999999999</v>
      </c>
      <c r="F370">
        <v>12.989561999999999</v>
      </c>
      <c r="G370">
        <v>16.068048000000001</v>
      </c>
      <c r="H370">
        <v>16.083839000000001</v>
      </c>
      <c r="I370">
        <v>10.106484</v>
      </c>
      <c r="J370">
        <v>7.6584399999999997</v>
      </c>
      <c r="K370">
        <v>7.5218509999999998</v>
      </c>
      <c r="L370">
        <v>8.2036239999999996</v>
      </c>
      <c r="M370">
        <v>11.548073</v>
      </c>
      <c r="N370">
        <v>7.6513580000000001</v>
      </c>
      <c r="O370">
        <v>12.853459000000001</v>
      </c>
      <c r="P370">
        <v>11.15422</v>
      </c>
      <c r="Q370">
        <v>10.577696</v>
      </c>
      <c r="R370">
        <v>10.790941999999999</v>
      </c>
      <c r="S370">
        <v>12.575485</v>
      </c>
      <c r="T370">
        <v>9.9108070000000001</v>
      </c>
      <c r="U370">
        <v>12.315281000000001</v>
      </c>
      <c r="V370">
        <v>10.350882</v>
      </c>
      <c r="W370">
        <v>11.103094</v>
      </c>
      <c r="X370">
        <v>12.111495</v>
      </c>
      <c r="Y370">
        <v>9.5492310000000007</v>
      </c>
      <c r="AA370">
        <v>-0.198961</v>
      </c>
      <c r="AB370">
        <v>0.50648899999999997</v>
      </c>
      <c r="AC370">
        <v>-1.5643</v>
      </c>
      <c r="AD370">
        <v>-0.16481199999999999</v>
      </c>
      <c r="AE370">
        <v>0.94428999999999996</v>
      </c>
      <c r="AF370">
        <v>1.4319029999999999</v>
      </c>
      <c r="AG370">
        <v>-1.762982</v>
      </c>
      <c r="AH370">
        <v>-1.4918009999999999</v>
      </c>
      <c r="AI370">
        <v>2.8697900000000001</v>
      </c>
      <c r="AJ370">
        <v>1.179365</v>
      </c>
      <c r="AK370">
        <v>-0.28436699999999998</v>
      </c>
      <c r="AL370">
        <v>-2.2000419999999998</v>
      </c>
      <c r="AM370">
        <v>-2.8622339999999999</v>
      </c>
      <c r="AN370">
        <v>-6.5003760000000002</v>
      </c>
      <c r="AO370">
        <v>3.7405979999999999</v>
      </c>
      <c r="AP370">
        <v>-0.79694799999999999</v>
      </c>
      <c r="AQ370">
        <v>-3.0047250000000001</v>
      </c>
      <c r="AR370">
        <v>0.55244000000000004</v>
      </c>
      <c r="AS370">
        <v>1.20631</v>
      </c>
      <c r="AT370">
        <v>-1.5648930000000001</v>
      </c>
      <c r="AV370">
        <v>1.953146</v>
      </c>
    </row>
    <row r="371" spans="1:48" x14ac:dyDescent="0.55000000000000004">
      <c r="A371">
        <v>369</v>
      </c>
      <c r="B371">
        <v>0.23110800000000001</v>
      </c>
      <c r="C371">
        <v>1.1633929999999999</v>
      </c>
      <c r="D371">
        <v>1.020124</v>
      </c>
      <c r="F371">
        <v>12.673278</v>
      </c>
      <c r="G371">
        <v>15.866018</v>
      </c>
      <c r="H371">
        <v>15.836639999999999</v>
      </c>
      <c r="I371">
        <v>10.038793999999999</v>
      </c>
      <c r="J371">
        <v>7.5315500000000002</v>
      </c>
      <c r="K371">
        <v>7.4994110000000003</v>
      </c>
      <c r="L371">
        <v>8.1846289999999993</v>
      </c>
      <c r="M371">
        <v>11.315882999999999</v>
      </c>
      <c r="N371">
        <v>7.4858880000000001</v>
      </c>
      <c r="O371">
        <v>12.773234</v>
      </c>
      <c r="P371">
        <v>11.093693</v>
      </c>
      <c r="Q371">
        <v>10.769736</v>
      </c>
      <c r="R371">
        <v>10.300364999999999</v>
      </c>
      <c r="S371">
        <v>12.651306</v>
      </c>
      <c r="T371">
        <v>9.9460599999999992</v>
      </c>
      <c r="U371">
        <v>11.926019999999999</v>
      </c>
      <c r="V371">
        <v>10.148023</v>
      </c>
      <c r="W371">
        <v>10.871397999999999</v>
      </c>
      <c r="X371">
        <v>11.867603000000001</v>
      </c>
      <c r="Y371">
        <v>9.5700120000000002</v>
      </c>
      <c r="AA371">
        <v>-0.38039299999999998</v>
      </c>
      <c r="AB371">
        <v>-0.49258299999999999</v>
      </c>
      <c r="AC371">
        <v>0.49710300000000002</v>
      </c>
      <c r="AD371">
        <v>-0.426593</v>
      </c>
      <c r="AE371">
        <v>1.029984</v>
      </c>
      <c r="AF371">
        <v>-0.68376599999999998</v>
      </c>
      <c r="AG371">
        <v>0.71329500000000001</v>
      </c>
      <c r="AH371">
        <v>0.41176099999999999</v>
      </c>
      <c r="AI371">
        <v>2.883327</v>
      </c>
      <c r="AJ371">
        <v>0.49525000000000002</v>
      </c>
      <c r="AK371">
        <v>-1.5592550000000001</v>
      </c>
      <c r="AL371">
        <v>-0.398895</v>
      </c>
      <c r="AM371">
        <v>1.679689</v>
      </c>
      <c r="AN371">
        <v>-1.507971</v>
      </c>
      <c r="AO371">
        <v>-1.1459360000000001</v>
      </c>
      <c r="AP371">
        <v>-2.1463239999999999</v>
      </c>
      <c r="AQ371">
        <v>-1.23759</v>
      </c>
      <c r="AR371">
        <v>0.63992599999999999</v>
      </c>
      <c r="AS371">
        <v>-0.44145099999999998</v>
      </c>
      <c r="AT371">
        <v>-0.97614100000000004</v>
      </c>
      <c r="AV371">
        <v>1.9312549999999999</v>
      </c>
    </row>
    <row r="372" spans="1:48" x14ac:dyDescent="0.55000000000000004">
      <c r="A372">
        <v>370</v>
      </c>
      <c r="B372">
        <v>0.23110800000000001</v>
      </c>
      <c r="C372">
        <v>1.1633929999999999</v>
      </c>
      <c r="D372">
        <v>1.0188429999999999</v>
      </c>
      <c r="F372">
        <v>12.446278</v>
      </c>
      <c r="G372">
        <v>15.389455</v>
      </c>
      <c r="H372">
        <v>15.806659</v>
      </c>
      <c r="I372">
        <v>9.8649480000000001</v>
      </c>
      <c r="J372">
        <v>7.4371390000000002</v>
      </c>
      <c r="K372">
        <v>7.4772959999999999</v>
      </c>
      <c r="L372">
        <v>8.226089</v>
      </c>
      <c r="M372">
        <v>11.306552999999999</v>
      </c>
      <c r="N372">
        <v>7.4772439999999998</v>
      </c>
      <c r="O372">
        <v>12.839663</v>
      </c>
      <c r="P372">
        <v>11.162319999999999</v>
      </c>
      <c r="Q372">
        <v>10.782907</v>
      </c>
      <c r="R372">
        <v>10.358261000000001</v>
      </c>
      <c r="S372">
        <v>12.598706</v>
      </c>
      <c r="T372">
        <v>9.9682530000000007</v>
      </c>
      <c r="U372">
        <v>11.92723</v>
      </c>
      <c r="V372">
        <v>10.164179000000001</v>
      </c>
      <c r="W372">
        <v>11.098905999999999</v>
      </c>
      <c r="X372">
        <v>11.704511</v>
      </c>
      <c r="Y372">
        <v>9.5137260000000001</v>
      </c>
      <c r="AA372">
        <v>-0.38039299999999998</v>
      </c>
      <c r="AB372">
        <v>-0.49258299999999999</v>
      </c>
      <c r="AC372">
        <v>0.49710300000000002</v>
      </c>
      <c r="AD372">
        <v>-0.426593</v>
      </c>
      <c r="AE372">
        <v>1.029984</v>
      </c>
      <c r="AF372">
        <v>-0.68376599999999998</v>
      </c>
      <c r="AG372">
        <v>0.71329500000000001</v>
      </c>
      <c r="AH372">
        <v>0.41176099999999999</v>
      </c>
      <c r="AI372">
        <v>2.883327</v>
      </c>
      <c r="AJ372">
        <v>0.49525000000000002</v>
      </c>
      <c r="AK372">
        <v>-1.5592550000000001</v>
      </c>
      <c r="AL372">
        <v>-0.398895</v>
      </c>
      <c r="AM372">
        <v>1.679689</v>
      </c>
      <c r="AN372">
        <v>-1.507971</v>
      </c>
      <c r="AO372">
        <v>-1.1459360000000001</v>
      </c>
      <c r="AP372">
        <v>-2.1463239999999999</v>
      </c>
      <c r="AQ372">
        <v>-1.23759</v>
      </c>
      <c r="AR372">
        <v>0.63992599999999999</v>
      </c>
      <c r="AS372">
        <v>-0.44145099999999998</v>
      </c>
      <c r="AT372">
        <v>-0.97614100000000004</v>
      </c>
      <c r="AV372">
        <v>1.928677</v>
      </c>
    </row>
    <row r="373" spans="1:48" x14ac:dyDescent="0.55000000000000004">
      <c r="A373">
        <v>371</v>
      </c>
      <c r="B373">
        <v>0.496527</v>
      </c>
      <c r="C373">
        <v>1.1531260000000001</v>
      </c>
      <c r="D373">
        <v>1.0187059999999999</v>
      </c>
      <c r="F373">
        <v>12.205543</v>
      </c>
      <c r="G373">
        <v>15.347235</v>
      </c>
      <c r="H373">
        <v>15.784863</v>
      </c>
      <c r="I373">
        <v>9.3412609999999994</v>
      </c>
      <c r="J373">
        <v>7.1363300000000001</v>
      </c>
      <c r="K373">
        <v>7.3804489999999996</v>
      </c>
      <c r="L373">
        <v>8.2316000000000003</v>
      </c>
      <c r="M373">
        <v>10.970905</v>
      </c>
      <c r="N373">
        <v>7.4846969999999997</v>
      </c>
      <c r="O373">
        <v>12.786246</v>
      </c>
      <c r="P373">
        <v>11.043734000000001</v>
      </c>
      <c r="Q373">
        <v>10.73943</v>
      </c>
      <c r="R373">
        <v>10.190564999999999</v>
      </c>
      <c r="S373">
        <v>12.504578</v>
      </c>
      <c r="T373">
        <v>10.050323000000001</v>
      </c>
      <c r="U373">
        <v>11.656763</v>
      </c>
      <c r="V373">
        <v>10.031936</v>
      </c>
      <c r="W373">
        <v>10.732093000000001</v>
      </c>
      <c r="X373">
        <v>11.743736</v>
      </c>
      <c r="Y373">
        <v>9.3757409999999997</v>
      </c>
      <c r="AA373">
        <v>0.60103200000000001</v>
      </c>
      <c r="AB373">
        <v>-7.4118000000000003E-2</v>
      </c>
      <c r="AC373">
        <v>-0.91652900000000004</v>
      </c>
      <c r="AD373">
        <v>0.98767700000000003</v>
      </c>
      <c r="AE373">
        <v>2.453967</v>
      </c>
      <c r="AF373">
        <v>1.5025440000000001</v>
      </c>
      <c r="AG373">
        <v>-3.4066540000000001</v>
      </c>
      <c r="AH373">
        <v>-1.895224</v>
      </c>
      <c r="AI373">
        <v>0.34934700000000002</v>
      </c>
      <c r="AJ373">
        <v>-2.2947109999999999</v>
      </c>
      <c r="AK373">
        <v>8.9075000000000001E-2</v>
      </c>
      <c r="AL373">
        <v>1.164976</v>
      </c>
      <c r="AM373">
        <v>-1.3549469999999999</v>
      </c>
      <c r="AN373">
        <v>2.6941850000000001</v>
      </c>
      <c r="AO373">
        <v>-2.4993949999999998</v>
      </c>
      <c r="AP373">
        <v>0.85443999999999998</v>
      </c>
      <c r="AQ373">
        <v>0.632185</v>
      </c>
      <c r="AR373">
        <v>-1.492599</v>
      </c>
      <c r="AS373">
        <v>1.4083060000000001</v>
      </c>
      <c r="AT373">
        <v>0.82903300000000002</v>
      </c>
      <c r="AV373">
        <v>1.9262919999999999</v>
      </c>
    </row>
    <row r="374" spans="1:48" x14ac:dyDescent="0.55000000000000004">
      <c r="A374">
        <v>372</v>
      </c>
      <c r="B374">
        <v>0.46918300000000002</v>
      </c>
      <c r="C374">
        <v>1.1531260000000001</v>
      </c>
      <c r="D374">
        <v>1.0192110000000001</v>
      </c>
      <c r="F374">
        <v>12.109512</v>
      </c>
      <c r="G374">
        <v>15.419874999999999</v>
      </c>
      <c r="H374">
        <v>15.351834999999999</v>
      </c>
      <c r="I374">
        <v>9.1865059999999996</v>
      </c>
      <c r="J374">
        <v>7.1285340000000001</v>
      </c>
      <c r="K374">
        <v>7.3229559999999996</v>
      </c>
      <c r="L374">
        <v>8.1265180000000008</v>
      </c>
      <c r="M374">
        <v>11.051337999999999</v>
      </c>
      <c r="N374">
        <v>7.4819040000000001</v>
      </c>
      <c r="O374">
        <v>12.693277999999999</v>
      </c>
      <c r="P374">
        <v>10.843529</v>
      </c>
      <c r="Q374">
        <v>10.578832999999999</v>
      </c>
      <c r="R374">
        <v>9.7072099999999999</v>
      </c>
      <c r="S374">
        <v>12.721876</v>
      </c>
      <c r="T374">
        <v>9.7599110000000007</v>
      </c>
      <c r="U374">
        <v>11.62581</v>
      </c>
      <c r="V374">
        <v>9.9881569999999993</v>
      </c>
      <c r="W374">
        <v>10.370668</v>
      </c>
      <c r="X374">
        <v>11.572336999999999</v>
      </c>
      <c r="Y374">
        <v>9.4551960000000008</v>
      </c>
      <c r="AA374">
        <v>-2.2466E-2</v>
      </c>
      <c r="AB374">
        <v>0.96265000000000001</v>
      </c>
      <c r="AC374">
        <v>0.89766299999999999</v>
      </c>
      <c r="AD374">
        <v>-6.9738999999999995E-2</v>
      </c>
      <c r="AE374">
        <v>-0.86594300000000002</v>
      </c>
      <c r="AF374">
        <v>2.0663559999999999</v>
      </c>
      <c r="AG374">
        <v>1.338692</v>
      </c>
      <c r="AH374">
        <v>-1.234704</v>
      </c>
      <c r="AI374">
        <v>4.0458379999999998</v>
      </c>
      <c r="AJ374">
        <v>0.69227000000000005</v>
      </c>
      <c r="AK374">
        <v>0.93088400000000004</v>
      </c>
      <c r="AL374">
        <v>4.4638479999999996</v>
      </c>
      <c r="AM374">
        <v>1.808627</v>
      </c>
      <c r="AN374">
        <v>-3.3060969999999998</v>
      </c>
      <c r="AO374">
        <v>3.2872150000000002</v>
      </c>
      <c r="AP374">
        <v>3.2751579999999998</v>
      </c>
      <c r="AQ374">
        <v>-0.15994700000000001</v>
      </c>
      <c r="AR374">
        <v>-4.3134730000000001</v>
      </c>
      <c r="AS374">
        <v>3.285542</v>
      </c>
      <c r="AT374">
        <v>0.51113399999999998</v>
      </c>
      <c r="AV374">
        <v>1.8932500000000001</v>
      </c>
    </row>
    <row r="375" spans="1:48" x14ac:dyDescent="0.55000000000000004">
      <c r="A375">
        <v>373</v>
      </c>
      <c r="B375">
        <v>0.46288800000000002</v>
      </c>
      <c r="C375">
        <v>1.1531260000000001</v>
      </c>
      <c r="D375">
        <v>1.017668</v>
      </c>
      <c r="F375">
        <v>11.995274</v>
      </c>
      <c r="G375">
        <v>15.734804</v>
      </c>
      <c r="H375">
        <v>15.245682</v>
      </c>
      <c r="I375">
        <v>8.9974319999999999</v>
      </c>
      <c r="J375">
        <v>7.0738560000000001</v>
      </c>
      <c r="K375">
        <v>7.2154749999999996</v>
      </c>
      <c r="L375">
        <v>8.0243459999999995</v>
      </c>
      <c r="M375">
        <v>11.059908999999999</v>
      </c>
      <c r="N375">
        <v>7.4886869999999996</v>
      </c>
      <c r="O375">
        <v>12.769302</v>
      </c>
      <c r="P375">
        <v>10.637817</v>
      </c>
      <c r="Q375">
        <v>10.559404000000001</v>
      </c>
      <c r="R375">
        <v>9.7428279999999994</v>
      </c>
      <c r="S375">
        <v>12.380834</v>
      </c>
      <c r="T375">
        <v>9.6668199999999995</v>
      </c>
      <c r="U375">
        <v>11.668846</v>
      </c>
      <c r="V375">
        <v>10.020619</v>
      </c>
      <c r="W375">
        <v>10.227831999999999</v>
      </c>
      <c r="X375">
        <v>11.37649</v>
      </c>
      <c r="Y375">
        <v>9.1155019999999993</v>
      </c>
      <c r="AA375">
        <v>3.3256260000000002</v>
      </c>
      <c r="AB375">
        <v>5.5999530000000002</v>
      </c>
      <c r="AC375">
        <v>0.795624</v>
      </c>
      <c r="AD375">
        <v>2.1020439999999998</v>
      </c>
      <c r="AE375">
        <v>2.401675</v>
      </c>
      <c r="AF375">
        <v>-8.8695999999999997E-2</v>
      </c>
      <c r="AG375">
        <v>-1.446922</v>
      </c>
      <c r="AH375">
        <v>-1.196507</v>
      </c>
      <c r="AI375">
        <v>-1.346157</v>
      </c>
      <c r="AJ375">
        <v>-0.99536100000000005</v>
      </c>
      <c r="AK375">
        <v>-1.8999900000000001</v>
      </c>
      <c r="AL375">
        <v>2.7572939999999999</v>
      </c>
      <c r="AM375">
        <v>-2.7735850000000002</v>
      </c>
      <c r="AN375">
        <v>0.54605300000000001</v>
      </c>
      <c r="AO375">
        <v>4.3470709999999997</v>
      </c>
      <c r="AP375">
        <v>2.0453839999999999</v>
      </c>
      <c r="AQ375">
        <v>-1.8062579999999999</v>
      </c>
      <c r="AR375">
        <v>1.3952629999999999</v>
      </c>
      <c r="AS375">
        <v>2.9448219999999998</v>
      </c>
      <c r="AT375">
        <v>-1.886471</v>
      </c>
      <c r="AV375">
        <v>1.938118</v>
      </c>
    </row>
    <row r="376" spans="1:48" x14ac:dyDescent="0.55000000000000004">
      <c r="A376">
        <v>374</v>
      </c>
      <c r="B376">
        <v>0.46007300000000001</v>
      </c>
      <c r="C376">
        <v>1.1531260000000001</v>
      </c>
      <c r="D376">
        <v>1.0204880000000001</v>
      </c>
      <c r="F376">
        <v>11.834287</v>
      </c>
      <c r="G376">
        <v>15.556172999999999</v>
      </c>
      <c r="H376">
        <v>14.79102</v>
      </c>
      <c r="I376">
        <v>8.9040140000000001</v>
      </c>
      <c r="J376">
        <v>7.0883880000000001</v>
      </c>
      <c r="K376">
        <v>7.1683880000000002</v>
      </c>
      <c r="L376">
        <v>7.9215900000000001</v>
      </c>
      <c r="M376">
        <v>10.826105999999999</v>
      </c>
      <c r="N376">
        <v>7.3150519999999997</v>
      </c>
      <c r="O376">
        <v>12.624461999999999</v>
      </c>
      <c r="P376">
        <v>10.617183000000001</v>
      </c>
      <c r="Q376">
        <v>10.454952</v>
      </c>
      <c r="R376">
        <v>9.3450930000000003</v>
      </c>
      <c r="S376">
        <v>12.407163000000001</v>
      </c>
      <c r="T376">
        <v>9.6873109999999993</v>
      </c>
      <c r="U376">
        <v>11.494676999999999</v>
      </c>
      <c r="V376">
        <v>9.8214000000000006</v>
      </c>
      <c r="W376">
        <v>10.117697</v>
      </c>
      <c r="X376">
        <v>11.394159999999999</v>
      </c>
      <c r="Y376">
        <v>9.0289750000000009</v>
      </c>
      <c r="AA376">
        <v>-0.15134400000000001</v>
      </c>
      <c r="AB376">
        <v>0.35813099999999998</v>
      </c>
      <c r="AC376">
        <v>0.58647899999999997</v>
      </c>
      <c r="AD376">
        <v>2.1071399999999998</v>
      </c>
      <c r="AE376">
        <v>1.7924009999999999</v>
      </c>
      <c r="AF376">
        <v>0.47591699999999998</v>
      </c>
      <c r="AG376">
        <v>-1.7212860000000001</v>
      </c>
      <c r="AH376">
        <v>-2.8923610000000002</v>
      </c>
      <c r="AI376">
        <v>3.6754660000000001</v>
      </c>
      <c r="AJ376">
        <v>-1.3472710000000001</v>
      </c>
      <c r="AK376">
        <v>0.239844</v>
      </c>
      <c r="AL376">
        <v>-2.8068849999999999</v>
      </c>
      <c r="AM376">
        <v>1.4445399999999999</v>
      </c>
      <c r="AN376">
        <v>-2.1768459999999998</v>
      </c>
      <c r="AO376">
        <v>1.4205719999999999</v>
      </c>
      <c r="AP376">
        <v>-1.7791539999999999</v>
      </c>
      <c r="AQ376">
        <v>-4.3566450000000003</v>
      </c>
      <c r="AR376">
        <v>2.1943709999999998</v>
      </c>
      <c r="AS376">
        <v>-3.9565299999999999</v>
      </c>
      <c r="AT376">
        <v>0.55540199999999995</v>
      </c>
      <c r="AV376">
        <v>1.9080550000000001</v>
      </c>
    </row>
    <row r="377" spans="1:48" x14ac:dyDescent="0.55000000000000004">
      <c r="A377">
        <v>375</v>
      </c>
      <c r="B377">
        <v>0.46007300000000001</v>
      </c>
      <c r="C377">
        <v>1.1531260000000001</v>
      </c>
      <c r="D377">
        <v>1.018904</v>
      </c>
      <c r="F377">
        <v>11.682525999999999</v>
      </c>
      <c r="G377">
        <v>15.714074999999999</v>
      </c>
      <c r="H377">
        <v>14.51136</v>
      </c>
      <c r="I377">
        <v>9.0178159999999998</v>
      </c>
      <c r="J377">
        <v>6.8335470000000003</v>
      </c>
      <c r="K377">
        <v>7.1750619999999996</v>
      </c>
      <c r="L377">
        <v>7.7218619999999998</v>
      </c>
      <c r="M377">
        <v>10.580588000000001</v>
      </c>
      <c r="N377">
        <v>7.2150410000000003</v>
      </c>
      <c r="O377">
        <v>12.36918</v>
      </c>
      <c r="P377">
        <v>10.574460999999999</v>
      </c>
      <c r="Q377">
        <v>10.173249999999999</v>
      </c>
      <c r="R377">
        <v>9.3820829999999997</v>
      </c>
      <c r="S377">
        <v>12.221337999999999</v>
      </c>
      <c r="T377">
        <v>9.6398270000000004</v>
      </c>
      <c r="U377">
        <v>11.055215</v>
      </c>
      <c r="V377">
        <v>9.7967110000000002</v>
      </c>
      <c r="W377">
        <v>10.032660999999999</v>
      </c>
      <c r="X377">
        <v>11.471247999999999</v>
      </c>
      <c r="Y377">
        <v>8.8930509999999998</v>
      </c>
      <c r="AA377">
        <v>-0.15134400000000001</v>
      </c>
      <c r="AB377">
        <v>0.35813099999999998</v>
      </c>
      <c r="AC377">
        <v>0.58647899999999997</v>
      </c>
      <c r="AD377">
        <v>2.1071399999999998</v>
      </c>
      <c r="AE377">
        <v>1.7924009999999999</v>
      </c>
      <c r="AF377">
        <v>0.47591699999999998</v>
      </c>
      <c r="AG377">
        <v>-1.7212860000000001</v>
      </c>
      <c r="AH377">
        <v>-2.8923610000000002</v>
      </c>
      <c r="AI377">
        <v>3.6754660000000001</v>
      </c>
      <c r="AJ377">
        <v>-1.3472710000000001</v>
      </c>
      <c r="AK377">
        <v>0.239844</v>
      </c>
      <c r="AL377">
        <v>-2.8068849999999999</v>
      </c>
      <c r="AM377">
        <v>1.4445399999999999</v>
      </c>
      <c r="AN377">
        <v>-2.1768459999999998</v>
      </c>
      <c r="AO377">
        <v>1.4205719999999999</v>
      </c>
      <c r="AP377">
        <v>-1.7791539999999999</v>
      </c>
      <c r="AQ377">
        <v>-4.3566450000000003</v>
      </c>
      <c r="AR377">
        <v>2.1943709999999998</v>
      </c>
      <c r="AS377">
        <v>-3.9565299999999999</v>
      </c>
      <c r="AT377">
        <v>0.55540199999999995</v>
      </c>
      <c r="AV377">
        <v>1.9418249999999999</v>
      </c>
    </row>
    <row r="378" spans="1:48" x14ac:dyDescent="0.55000000000000004">
      <c r="A378">
        <v>376</v>
      </c>
      <c r="B378">
        <v>0.45682299999999998</v>
      </c>
      <c r="C378">
        <v>1.1531260000000001</v>
      </c>
      <c r="D378">
        <v>1.019676</v>
      </c>
      <c r="F378">
        <v>11.577194</v>
      </c>
      <c r="G378">
        <v>15.473379</v>
      </c>
      <c r="H378">
        <v>14.499339000000001</v>
      </c>
      <c r="I378">
        <v>8.8071190000000001</v>
      </c>
      <c r="J378">
        <v>6.6739100000000002</v>
      </c>
      <c r="K378">
        <v>7.1008139999999997</v>
      </c>
      <c r="L378">
        <v>7.4583170000000001</v>
      </c>
      <c r="M378">
        <v>10.600884000000001</v>
      </c>
      <c r="N378">
        <v>7.100708</v>
      </c>
      <c r="O378">
        <v>12.330498</v>
      </c>
      <c r="P378">
        <v>10.560767999999999</v>
      </c>
      <c r="Q378">
        <v>10.307601999999999</v>
      </c>
      <c r="R378">
        <v>9.4972259999999995</v>
      </c>
      <c r="S378">
        <v>12.235060000000001</v>
      </c>
      <c r="T378">
        <v>9.6019769999999998</v>
      </c>
      <c r="U378">
        <v>11.051539</v>
      </c>
      <c r="V378">
        <v>9.6723040000000005</v>
      </c>
      <c r="W378">
        <v>9.8979549999999996</v>
      </c>
      <c r="X378">
        <v>11.451839</v>
      </c>
      <c r="Y378">
        <v>8.9951679999999996</v>
      </c>
      <c r="AA378">
        <v>-0.40660400000000002</v>
      </c>
      <c r="AB378">
        <v>1.9643000000000001E-2</v>
      </c>
      <c r="AC378">
        <v>1.8858509999999999</v>
      </c>
      <c r="AD378">
        <v>1.370325</v>
      </c>
      <c r="AE378">
        <v>-0.62144900000000003</v>
      </c>
      <c r="AF378">
        <v>2.3583349999999998</v>
      </c>
      <c r="AG378">
        <v>-0.852904</v>
      </c>
      <c r="AH378">
        <v>0.64490499999999995</v>
      </c>
      <c r="AI378">
        <v>-1.471098</v>
      </c>
      <c r="AJ378">
        <v>1.5767100000000001</v>
      </c>
      <c r="AK378">
        <v>1.034076</v>
      </c>
      <c r="AL378">
        <v>2.1760679999999999</v>
      </c>
      <c r="AM378">
        <v>1.3670329999999999</v>
      </c>
      <c r="AN378">
        <v>2.172123</v>
      </c>
      <c r="AO378">
        <v>0.50305100000000003</v>
      </c>
      <c r="AP378">
        <v>1.3907099999999999</v>
      </c>
      <c r="AQ378">
        <v>2.998942</v>
      </c>
      <c r="AR378">
        <v>1.8496459999999999</v>
      </c>
      <c r="AS378">
        <v>2.143135</v>
      </c>
      <c r="AT378">
        <v>4.6552490000000004</v>
      </c>
      <c r="AV378">
        <v>1.992726</v>
      </c>
    </row>
    <row r="379" spans="1:48" x14ac:dyDescent="0.55000000000000004">
      <c r="A379">
        <v>377</v>
      </c>
      <c r="B379">
        <v>0.45682299999999998</v>
      </c>
      <c r="C379">
        <v>1.1531260000000001</v>
      </c>
      <c r="D379">
        <v>1.018964</v>
      </c>
      <c r="F379">
        <v>11.640404</v>
      </c>
      <c r="G379">
        <v>15.520215</v>
      </c>
      <c r="H379">
        <v>14.323847000000001</v>
      </c>
      <c r="I379">
        <v>8.7085939999999997</v>
      </c>
      <c r="J379">
        <v>6.6830449999999999</v>
      </c>
      <c r="K379">
        <v>6.8784739999999998</v>
      </c>
      <c r="L379">
        <v>7.2761079999999998</v>
      </c>
      <c r="M379">
        <v>10.595518999999999</v>
      </c>
      <c r="N379">
        <v>6.971781</v>
      </c>
      <c r="O379">
        <v>12.595703</v>
      </c>
      <c r="P379">
        <v>10.729889999999999</v>
      </c>
      <c r="Q379">
        <v>10.225721999999999</v>
      </c>
      <c r="R379">
        <v>9.2781909999999996</v>
      </c>
      <c r="S379">
        <v>12.43364</v>
      </c>
      <c r="T379">
        <v>9.5340410000000002</v>
      </c>
      <c r="U379">
        <v>10.796621999999999</v>
      </c>
      <c r="V379">
        <v>9.4002189999999999</v>
      </c>
      <c r="W379">
        <v>9.8590479999999996</v>
      </c>
      <c r="X379">
        <v>11.328295000000001</v>
      </c>
      <c r="Y379">
        <v>8.8258340000000004</v>
      </c>
      <c r="AA379">
        <v>-0.40660400000000002</v>
      </c>
      <c r="AB379">
        <v>1.9643000000000001E-2</v>
      </c>
      <c r="AC379">
        <v>1.8858509999999999</v>
      </c>
      <c r="AD379">
        <v>1.370325</v>
      </c>
      <c r="AE379">
        <v>-0.62144900000000003</v>
      </c>
      <c r="AF379">
        <v>2.3583349999999998</v>
      </c>
      <c r="AG379">
        <v>-0.852904</v>
      </c>
      <c r="AH379">
        <v>0.64490499999999995</v>
      </c>
      <c r="AI379">
        <v>-1.471098</v>
      </c>
      <c r="AJ379">
        <v>1.5767100000000001</v>
      </c>
      <c r="AK379">
        <v>1.034076</v>
      </c>
      <c r="AL379">
        <v>2.1760679999999999</v>
      </c>
      <c r="AM379">
        <v>1.3670329999999999</v>
      </c>
      <c r="AN379">
        <v>2.172123</v>
      </c>
      <c r="AO379">
        <v>0.50305100000000003</v>
      </c>
      <c r="AP379">
        <v>1.3907099999999999</v>
      </c>
      <c r="AQ379">
        <v>2.998942</v>
      </c>
      <c r="AR379">
        <v>1.8496459999999999</v>
      </c>
      <c r="AS379">
        <v>2.143135</v>
      </c>
      <c r="AT379">
        <v>4.6552490000000004</v>
      </c>
      <c r="AV379">
        <v>2.035739</v>
      </c>
    </row>
    <row r="380" spans="1:48" x14ac:dyDescent="0.55000000000000004">
      <c r="A380">
        <v>378</v>
      </c>
      <c r="B380">
        <v>0.45682299999999998</v>
      </c>
      <c r="C380">
        <v>1.1531260000000001</v>
      </c>
      <c r="D380">
        <v>1.0165630000000001</v>
      </c>
      <c r="F380">
        <v>11.632642000000001</v>
      </c>
      <c r="G380">
        <v>15.288978999999999</v>
      </c>
      <c r="H380">
        <v>14.504384</v>
      </c>
      <c r="I380">
        <v>8.627796</v>
      </c>
      <c r="J380">
        <v>6.6703020000000004</v>
      </c>
      <c r="K380">
        <v>6.6532960000000001</v>
      </c>
      <c r="L380">
        <v>7.1438629999999996</v>
      </c>
      <c r="M380">
        <v>10.639875</v>
      </c>
      <c r="N380">
        <v>6.9256380000000002</v>
      </c>
      <c r="O380">
        <v>12.223997000000001</v>
      </c>
      <c r="P380">
        <v>10.805897</v>
      </c>
      <c r="Q380">
        <v>10.204667000000001</v>
      </c>
      <c r="R380">
        <v>9.3861489999999996</v>
      </c>
      <c r="S380">
        <v>12.05692</v>
      </c>
      <c r="T380">
        <v>9.3562799999999999</v>
      </c>
      <c r="U380">
        <v>10.943883</v>
      </c>
      <c r="V380">
        <v>9.3305749999999996</v>
      </c>
      <c r="W380">
        <v>9.6945979999999992</v>
      </c>
      <c r="X380">
        <v>11.215866</v>
      </c>
      <c r="Y380">
        <v>8.894755</v>
      </c>
      <c r="AA380">
        <v>-0.40660400000000002</v>
      </c>
      <c r="AB380">
        <v>1.9643000000000001E-2</v>
      </c>
      <c r="AC380">
        <v>1.8858509999999999</v>
      </c>
      <c r="AD380">
        <v>1.370325</v>
      </c>
      <c r="AE380">
        <v>-0.62144900000000003</v>
      </c>
      <c r="AF380">
        <v>2.3583349999999998</v>
      </c>
      <c r="AG380">
        <v>-0.852904</v>
      </c>
      <c r="AH380">
        <v>0.64490499999999995</v>
      </c>
      <c r="AI380">
        <v>-1.471098</v>
      </c>
      <c r="AJ380">
        <v>1.5767100000000001</v>
      </c>
      <c r="AK380">
        <v>1.034076</v>
      </c>
      <c r="AL380">
        <v>2.1760679999999999</v>
      </c>
      <c r="AM380">
        <v>1.3670329999999999</v>
      </c>
      <c r="AN380">
        <v>2.172123</v>
      </c>
      <c r="AO380">
        <v>0.50305100000000003</v>
      </c>
      <c r="AP380">
        <v>1.3907099999999999</v>
      </c>
      <c r="AQ380">
        <v>2.998942</v>
      </c>
      <c r="AR380">
        <v>1.8496459999999999</v>
      </c>
      <c r="AS380">
        <v>2.143135</v>
      </c>
      <c r="AT380">
        <v>4.6552490000000004</v>
      </c>
      <c r="AV380">
        <v>2.0320580000000001</v>
      </c>
    </row>
    <row r="381" spans="1:48" x14ac:dyDescent="0.55000000000000004">
      <c r="A381">
        <v>379</v>
      </c>
      <c r="B381">
        <v>0.45682299999999998</v>
      </c>
      <c r="C381">
        <v>1.1531260000000001</v>
      </c>
      <c r="D381">
        <v>1.016877</v>
      </c>
      <c r="F381">
        <v>11.574263999999999</v>
      </c>
      <c r="G381">
        <v>15.316962</v>
      </c>
      <c r="H381">
        <v>14.434388999999999</v>
      </c>
      <c r="I381">
        <v>8.4358629999999994</v>
      </c>
      <c r="J381">
        <v>6.4635309999999997</v>
      </c>
      <c r="K381">
        <v>6.6093279999999996</v>
      </c>
      <c r="L381">
        <v>7.0936649999999997</v>
      </c>
      <c r="M381">
        <v>10.458339</v>
      </c>
      <c r="N381">
        <v>6.9803730000000002</v>
      </c>
      <c r="O381">
        <v>12.397494999999999</v>
      </c>
      <c r="P381">
        <v>10.673291000000001</v>
      </c>
      <c r="Q381">
        <v>10.238446</v>
      </c>
      <c r="R381">
        <v>9.3993009999999995</v>
      </c>
      <c r="S381">
        <v>11.763629</v>
      </c>
      <c r="T381">
        <v>8.7852289999999993</v>
      </c>
      <c r="U381">
        <v>10.675552</v>
      </c>
      <c r="V381">
        <v>9.0617920000000005</v>
      </c>
      <c r="W381">
        <v>9.6551829999999992</v>
      </c>
      <c r="X381">
        <v>11.392581</v>
      </c>
      <c r="Y381">
        <v>8.8584499999999995</v>
      </c>
      <c r="AA381">
        <v>-0.40660400000000002</v>
      </c>
      <c r="AB381">
        <v>1.9643000000000001E-2</v>
      </c>
      <c r="AC381">
        <v>1.8858509999999999</v>
      </c>
      <c r="AD381">
        <v>1.370325</v>
      </c>
      <c r="AE381">
        <v>-0.62144900000000003</v>
      </c>
      <c r="AF381">
        <v>2.3583349999999998</v>
      </c>
      <c r="AG381">
        <v>-0.852904</v>
      </c>
      <c r="AH381">
        <v>0.64490499999999995</v>
      </c>
      <c r="AI381">
        <v>-1.471098</v>
      </c>
      <c r="AJ381">
        <v>1.5767100000000001</v>
      </c>
      <c r="AK381">
        <v>1.034076</v>
      </c>
      <c r="AL381">
        <v>2.1760679999999999</v>
      </c>
      <c r="AM381">
        <v>1.3670329999999999</v>
      </c>
      <c r="AN381">
        <v>2.172123</v>
      </c>
      <c r="AO381">
        <v>0.50305100000000003</v>
      </c>
      <c r="AP381">
        <v>1.3907099999999999</v>
      </c>
      <c r="AQ381">
        <v>2.998942</v>
      </c>
      <c r="AR381">
        <v>1.8496459999999999</v>
      </c>
      <c r="AS381">
        <v>2.143135</v>
      </c>
      <c r="AT381">
        <v>4.6552490000000004</v>
      </c>
      <c r="AV381">
        <v>1.9843109999999999</v>
      </c>
    </row>
    <row r="382" spans="1:48" x14ac:dyDescent="0.55000000000000004">
      <c r="A382">
        <v>380</v>
      </c>
      <c r="B382">
        <v>0.45682299999999998</v>
      </c>
      <c r="C382">
        <v>1.1531260000000001</v>
      </c>
      <c r="D382">
        <v>1.0170090000000001</v>
      </c>
      <c r="F382">
        <v>11.710519</v>
      </c>
      <c r="G382">
        <v>15.764037999999999</v>
      </c>
      <c r="H382">
        <v>14.188884</v>
      </c>
      <c r="I382">
        <v>8.2350510000000003</v>
      </c>
      <c r="J382">
        <v>6.4328580000000004</v>
      </c>
      <c r="K382">
        <v>6.4710830000000001</v>
      </c>
      <c r="L382">
        <v>6.9998849999999999</v>
      </c>
      <c r="M382">
        <v>10.538508</v>
      </c>
      <c r="N382">
        <v>7.0353950000000003</v>
      </c>
      <c r="O382">
        <v>12.125715</v>
      </c>
      <c r="P382">
        <v>10.808353</v>
      </c>
      <c r="Q382">
        <v>10.212099</v>
      </c>
      <c r="R382">
        <v>9.4370709999999995</v>
      </c>
      <c r="S382">
        <v>11.513816</v>
      </c>
      <c r="T382">
        <v>8.4880650000000006</v>
      </c>
      <c r="U382">
        <v>10.734688</v>
      </c>
      <c r="V382">
        <v>9.1118570000000005</v>
      </c>
      <c r="W382">
        <v>9.5312750000000008</v>
      </c>
      <c r="X382">
        <v>11.457414999999999</v>
      </c>
      <c r="Y382">
        <v>8.9221529999999998</v>
      </c>
      <c r="AA382">
        <v>-0.40660400000000002</v>
      </c>
      <c r="AB382">
        <v>1.9643000000000001E-2</v>
      </c>
      <c r="AC382">
        <v>1.8858509999999999</v>
      </c>
      <c r="AD382">
        <v>1.370325</v>
      </c>
      <c r="AE382">
        <v>-0.62144900000000003</v>
      </c>
      <c r="AF382">
        <v>2.3583349999999998</v>
      </c>
      <c r="AG382">
        <v>-0.852904</v>
      </c>
      <c r="AH382">
        <v>0.64490499999999995</v>
      </c>
      <c r="AI382">
        <v>-1.471098</v>
      </c>
      <c r="AJ382">
        <v>1.5767100000000001</v>
      </c>
      <c r="AK382">
        <v>1.034076</v>
      </c>
      <c r="AL382">
        <v>2.1760679999999999</v>
      </c>
      <c r="AM382">
        <v>1.3670329999999999</v>
      </c>
      <c r="AN382">
        <v>2.172123</v>
      </c>
      <c r="AO382">
        <v>0.50305100000000003</v>
      </c>
      <c r="AP382">
        <v>1.3907099999999999</v>
      </c>
      <c r="AQ382">
        <v>2.998942</v>
      </c>
      <c r="AR382">
        <v>1.8496459999999999</v>
      </c>
      <c r="AS382">
        <v>2.143135</v>
      </c>
      <c r="AT382">
        <v>4.6552490000000004</v>
      </c>
      <c r="AV382">
        <v>2.0117609999999999</v>
      </c>
    </row>
    <row r="383" spans="1:48" x14ac:dyDescent="0.55000000000000004">
      <c r="A383">
        <v>381</v>
      </c>
      <c r="B383">
        <v>0.366651</v>
      </c>
      <c r="C383">
        <v>1.1531260000000001</v>
      </c>
      <c r="D383">
        <v>1.015636</v>
      </c>
      <c r="F383">
        <v>11.754284</v>
      </c>
      <c r="G383">
        <v>15.775703</v>
      </c>
      <c r="H383">
        <v>13.924802</v>
      </c>
      <c r="I383">
        <v>7.960642</v>
      </c>
      <c r="J383">
        <v>6.4165400000000004</v>
      </c>
      <c r="K383">
        <v>6.550802</v>
      </c>
      <c r="L383">
        <v>7.0650269999999997</v>
      </c>
      <c r="M383">
        <v>10.351571</v>
      </c>
      <c r="N383">
        <v>7.0158529999999999</v>
      </c>
      <c r="O383">
        <v>12.047464</v>
      </c>
      <c r="P383">
        <v>10.797618</v>
      </c>
      <c r="Q383">
        <v>10.134081999999999</v>
      </c>
      <c r="R383">
        <v>9.2430660000000007</v>
      </c>
      <c r="S383">
        <v>11.362071</v>
      </c>
      <c r="T383">
        <v>8.5576650000000001</v>
      </c>
      <c r="U383">
        <v>10.622719</v>
      </c>
      <c r="V383">
        <v>8.8559950000000001</v>
      </c>
      <c r="W383">
        <v>9.3265180000000001</v>
      </c>
      <c r="X383">
        <v>11.319791</v>
      </c>
      <c r="Y383">
        <v>8.8972689999999997</v>
      </c>
      <c r="AA383">
        <v>0.456399</v>
      </c>
      <c r="AB383">
        <v>-0.28826200000000002</v>
      </c>
      <c r="AC383">
        <v>0.13533100000000001</v>
      </c>
      <c r="AD383">
        <v>-0.600499</v>
      </c>
      <c r="AE383">
        <v>0.74984700000000004</v>
      </c>
      <c r="AF383">
        <v>1.195627</v>
      </c>
      <c r="AG383">
        <v>-4.1301550000000002</v>
      </c>
      <c r="AH383">
        <v>-2.6367509999999998</v>
      </c>
      <c r="AI383">
        <v>-0.21219399999999999</v>
      </c>
      <c r="AJ383">
        <v>8.5443000000000005E-2</v>
      </c>
      <c r="AK383">
        <v>-0.70882699999999998</v>
      </c>
      <c r="AL383">
        <v>-1.856814</v>
      </c>
      <c r="AM383">
        <v>-1.6451800000000001</v>
      </c>
      <c r="AN383">
        <v>-0.56513400000000003</v>
      </c>
      <c r="AO383">
        <v>1.7248730000000001</v>
      </c>
      <c r="AP383">
        <v>1.1788780000000001</v>
      </c>
      <c r="AQ383">
        <v>1.2018850000000001</v>
      </c>
      <c r="AR383">
        <v>-0.53052699999999997</v>
      </c>
      <c r="AS383">
        <v>1.0558149999999999</v>
      </c>
      <c r="AT383">
        <v>0.81473700000000004</v>
      </c>
      <c r="AV383">
        <v>2.0494910000000002</v>
      </c>
    </row>
    <row r="384" spans="1:48" x14ac:dyDescent="0.55000000000000004">
      <c r="A384">
        <v>382</v>
      </c>
      <c r="B384">
        <v>0.366651</v>
      </c>
      <c r="C384">
        <v>1.1531260000000001</v>
      </c>
      <c r="D384">
        <v>1.0147679999999999</v>
      </c>
      <c r="F384">
        <v>11.888251</v>
      </c>
      <c r="G384">
        <v>15.568040999999999</v>
      </c>
      <c r="H384">
        <v>13.765532</v>
      </c>
      <c r="I384">
        <v>7.8929090000000004</v>
      </c>
      <c r="J384">
        <v>6.3588969999999998</v>
      </c>
      <c r="K384">
        <v>6.6653010000000004</v>
      </c>
      <c r="L384">
        <v>7.1739040000000003</v>
      </c>
      <c r="M384">
        <v>10.226777999999999</v>
      </c>
      <c r="N384">
        <v>6.9524119999999998</v>
      </c>
      <c r="O384">
        <v>11.878130000000001</v>
      </c>
      <c r="P384">
        <v>10.810477000000001</v>
      </c>
      <c r="Q384">
        <v>10.015290999999999</v>
      </c>
      <c r="R384">
        <v>9.3153050000000004</v>
      </c>
      <c r="S384">
        <v>11.312851999999999</v>
      </c>
      <c r="T384">
        <v>8.6005210000000005</v>
      </c>
      <c r="U384">
        <v>10.693609</v>
      </c>
      <c r="V384">
        <v>8.845421</v>
      </c>
      <c r="W384">
        <v>9.2587399999999995</v>
      </c>
      <c r="X384">
        <v>11.433274000000001</v>
      </c>
      <c r="Y384">
        <v>8.9253520000000002</v>
      </c>
      <c r="AA384">
        <v>0.456399</v>
      </c>
      <c r="AB384">
        <v>-0.28826200000000002</v>
      </c>
      <c r="AC384">
        <v>0.13533100000000001</v>
      </c>
      <c r="AD384">
        <v>-0.600499</v>
      </c>
      <c r="AE384">
        <v>0.74984700000000004</v>
      </c>
      <c r="AF384">
        <v>1.195627</v>
      </c>
      <c r="AG384">
        <v>-4.1301550000000002</v>
      </c>
      <c r="AH384">
        <v>-2.6367509999999998</v>
      </c>
      <c r="AI384">
        <v>-0.21219399999999999</v>
      </c>
      <c r="AJ384">
        <v>8.5443000000000005E-2</v>
      </c>
      <c r="AK384">
        <v>-0.70882699999999998</v>
      </c>
      <c r="AL384">
        <v>-1.856814</v>
      </c>
      <c r="AM384">
        <v>-1.6451800000000001</v>
      </c>
      <c r="AN384">
        <v>-0.56513400000000003</v>
      </c>
      <c r="AO384">
        <v>1.7248730000000001</v>
      </c>
      <c r="AP384">
        <v>1.1788780000000001</v>
      </c>
      <c r="AQ384">
        <v>1.2018850000000001</v>
      </c>
      <c r="AR384">
        <v>-0.53052699999999997</v>
      </c>
      <c r="AS384">
        <v>1.0558149999999999</v>
      </c>
      <c r="AT384">
        <v>0.81473700000000004</v>
      </c>
      <c r="AV384">
        <v>2.0224160000000002</v>
      </c>
    </row>
    <row r="385" spans="1:48" x14ac:dyDescent="0.55000000000000004">
      <c r="A385">
        <v>383</v>
      </c>
      <c r="B385">
        <v>0.37994499999999998</v>
      </c>
      <c r="C385">
        <v>1.1531260000000001</v>
      </c>
      <c r="D385">
        <v>1.015568</v>
      </c>
      <c r="F385">
        <v>11.786714999999999</v>
      </c>
      <c r="G385">
        <v>15.631005999999999</v>
      </c>
      <c r="H385">
        <v>13.716443</v>
      </c>
      <c r="I385">
        <v>7.7001929999999996</v>
      </c>
      <c r="J385">
        <v>6.2755720000000004</v>
      </c>
      <c r="K385">
        <v>6.625311</v>
      </c>
      <c r="L385">
        <v>7.0991030000000004</v>
      </c>
      <c r="M385">
        <v>10.240398000000001</v>
      </c>
      <c r="N385">
        <v>6.9470419999999997</v>
      </c>
      <c r="O385">
        <v>11.733886</v>
      </c>
      <c r="P385">
        <v>10.767048000000001</v>
      </c>
      <c r="Q385">
        <v>9.9652209999999997</v>
      </c>
      <c r="R385">
        <v>9.2822390000000006</v>
      </c>
      <c r="S385">
        <v>11.276880999999999</v>
      </c>
      <c r="T385">
        <v>8.4416779999999996</v>
      </c>
      <c r="U385">
        <v>10.752917999999999</v>
      </c>
      <c r="V385">
        <v>8.7759</v>
      </c>
      <c r="W385">
        <v>9.2109860000000001</v>
      </c>
      <c r="X385">
        <v>11.322675</v>
      </c>
      <c r="Y385">
        <v>8.9355569999999993</v>
      </c>
      <c r="AA385">
        <v>0.42108000000000001</v>
      </c>
      <c r="AB385">
        <v>0.72392800000000002</v>
      </c>
      <c r="AC385">
        <v>-0.98851</v>
      </c>
      <c r="AD385">
        <v>3.6267000000000001E-2</v>
      </c>
      <c r="AE385">
        <v>-1.3684609999999999</v>
      </c>
      <c r="AF385">
        <v>-0.77426700000000004</v>
      </c>
      <c r="AG385">
        <v>-1.0547930000000001</v>
      </c>
      <c r="AH385">
        <v>1.145076</v>
      </c>
      <c r="AI385">
        <v>-0.39310299999999998</v>
      </c>
      <c r="AJ385">
        <v>-2.487581</v>
      </c>
      <c r="AK385">
        <v>-1.338503</v>
      </c>
      <c r="AL385">
        <v>0.79323399999999999</v>
      </c>
      <c r="AM385">
        <v>4.331359</v>
      </c>
      <c r="AN385">
        <v>-1.338562</v>
      </c>
      <c r="AO385">
        <v>2.3246720000000001</v>
      </c>
      <c r="AP385">
        <v>-4.8932999999999997E-2</v>
      </c>
      <c r="AQ385">
        <v>-0.96078799999999998</v>
      </c>
      <c r="AR385">
        <v>-2.7079710000000001</v>
      </c>
      <c r="AS385">
        <v>4.9980479999999998</v>
      </c>
      <c r="AT385">
        <v>1.4914529999999999</v>
      </c>
      <c r="AV385">
        <v>1.9777469999999999</v>
      </c>
    </row>
    <row r="386" spans="1:48" x14ac:dyDescent="0.55000000000000004">
      <c r="A386">
        <v>384</v>
      </c>
      <c r="B386">
        <v>0.37994499999999998</v>
      </c>
      <c r="C386">
        <v>1.1531260000000001</v>
      </c>
      <c r="D386">
        <v>1.0142059999999999</v>
      </c>
      <c r="F386">
        <v>11.547768</v>
      </c>
      <c r="G386">
        <v>15.658731</v>
      </c>
      <c r="H386">
        <v>13.376101999999999</v>
      </c>
      <c r="I386">
        <v>7.5754010000000003</v>
      </c>
      <c r="J386">
        <v>6.2957409999999996</v>
      </c>
      <c r="K386">
        <v>6.5610660000000003</v>
      </c>
      <c r="L386">
        <v>7.0625720000000003</v>
      </c>
      <c r="M386">
        <v>10.070722</v>
      </c>
      <c r="N386">
        <v>6.8911629999999997</v>
      </c>
      <c r="O386">
        <v>11.618736999999999</v>
      </c>
      <c r="P386">
        <v>10.72115</v>
      </c>
      <c r="Q386">
        <v>9.9386759999999992</v>
      </c>
      <c r="R386">
        <v>8.9710889999999992</v>
      </c>
      <c r="S386">
        <v>11.633212</v>
      </c>
      <c r="T386">
        <v>8.4218030000000006</v>
      </c>
      <c r="U386">
        <v>10.612757</v>
      </c>
      <c r="V386">
        <v>8.6733410000000006</v>
      </c>
      <c r="W386">
        <v>9.1496949999999995</v>
      </c>
      <c r="X386">
        <v>11.300105</v>
      </c>
      <c r="Y386">
        <v>8.9996240000000007</v>
      </c>
      <c r="AA386">
        <v>0.42108000000000001</v>
      </c>
      <c r="AB386">
        <v>0.72392800000000002</v>
      </c>
      <c r="AC386">
        <v>-0.98851</v>
      </c>
      <c r="AD386">
        <v>3.6267000000000001E-2</v>
      </c>
      <c r="AE386">
        <v>-1.3684609999999999</v>
      </c>
      <c r="AF386">
        <v>-0.77426700000000004</v>
      </c>
      <c r="AG386">
        <v>-1.0547930000000001</v>
      </c>
      <c r="AH386">
        <v>1.145076</v>
      </c>
      <c r="AI386">
        <v>-0.39310299999999998</v>
      </c>
      <c r="AJ386">
        <v>-2.487581</v>
      </c>
      <c r="AK386">
        <v>-1.338503</v>
      </c>
      <c r="AL386">
        <v>0.79323399999999999</v>
      </c>
      <c r="AM386">
        <v>4.331359</v>
      </c>
      <c r="AN386">
        <v>-1.338562</v>
      </c>
      <c r="AO386">
        <v>2.3246720000000001</v>
      </c>
      <c r="AP386">
        <v>-4.8932999999999997E-2</v>
      </c>
      <c r="AQ386">
        <v>-0.96078799999999998</v>
      </c>
      <c r="AR386">
        <v>-2.7079710000000001</v>
      </c>
      <c r="AS386">
        <v>4.9980479999999998</v>
      </c>
      <c r="AT386">
        <v>1.4914529999999999</v>
      </c>
      <c r="AV386">
        <v>1.9213709999999999</v>
      </c>
    </row>
    <row r="387" spans="1:48" x14ac:dyDescent="0.55000000000000004">
      <c r="A387">
        <v>385</v>
      </c>
      <c r="B387">
        <v>0.37994499999999998</v>
      </c>
      <c r="C387">
        <v>1.1531260000000001</v>
      </c>
      <c r="D387">
        <v>1.013107</v>
      </c>
      <c r="F387">
        <v>11.749838</v>
      </c>
      <c r="G387">
        <v>15.348718999999999</v>
      </c>
      <c r="H387">
        <v>13.133108999999999</v>
      </c>
      <c r="I387">
        <v>7.5308279999999996</v>
      </c>
      <c r="J387">
        <v>6.3594200000000001</v>
      </c>
      <c r="K387">
        <v>6.7024790000000003</v>
      </c>
      <c r="L387">
        <v>7.0829490000000002</v>
      </c>
      <c r="M387">
        <v>10.2925</v>
      </c>
      <c r="N387">
        <v>6.8321480000000001</v>
      </c>
      <c r="O387">
        <v>11.531053999999999</v>
      </c>
      <c r="P387">
        <v>10.663767</v>
      </c>
      <c r="Q387">
        <v>10.092568</v>
      </c>
      <c r="R387">
        <v>8.9318740000000005</v>
      </c>
      <c r="S387">
        <v>11.784763</v>
      </c>
      <c r="T387">
        <v>8.3769270000000002</v>
      </c>
      <c r="U387">
        <v>10.619548</v>
      </c>
      <c r="V387">
        <v>8.6598629999999996</v>
      </c>
      <c r="W387">
        <v>9.0042059999999999</v>
      </c>
      <c r="X387">
        <v>11.184732</v>
      </c>
      <c r="Y387">
        <v>9.2178360000000001</v>
      </c>
      <c r="AA387">
        <v>0.42108000000000001</v>
      </c>
      <c r="AB387">
        <v>0.72392800000000002</v>
      </c>
      <c r="AC387">
        <v>-0.98851</v>
      </c>
      <c r="AD387">
        <v>3.6267000000000001E-2</v>
      </c>
      <c r="AE387">
        <v>-1.3684609999999999</v>
      </c>
      <c r="AF387">
        <v>-0.77426700000000004</v>
      </c>
      <c r="AG387">
        <v>-1.0547930000000001</v>
      </c>
      <c r="AH387">
        <v>1.145076</v>
      </c>
      <c r="AI387">
        <v>-0.39310299999999998</v>
      </c>
      <c r="AJ387">
        <v>-2.487581</v>
      </c>
      <c r="AK387">
        <v>-1.338503</v>
      </c>
      <c r="AL387">
        <v>0.79323399999999999</v>
      </c>
      <c r="AM387">
        <v>4.331359</v>
      </c>
      <c r="AN387">
        <v>-1.338562</v>
      </c>
      <c r="AO387">
        <v>2.3246720000000001</v>
      </c>
      <c r="AP387">
        <v>-4.8932999999999997E-2</v>
      </c>
      <c r="AQ387">
        <v>-0.96078799999999998</v>
      </c>
      <c r="AR387">
        <v>-2.7079710000000001</v>
      </c>
      <c r="AS387">
        <v>4.9980479999999998</v>
      </c>
      <c r="AT387">
        <v>1.4914529999999999</v>
      </c>
      <c r="AV387">
        <v>1.99292</v>
      </c>
    </row>
    <row r="388" spans="1:48" x14ac:dyDescent="0.55000000000000004">
      <c r="A388">
        <v>386</v>
      </c>
      <c r="B388">
        <v>0.37994499999999998</v>
      </c>
      <c r="C388">
        <v>1.1531260000000001</v>
      </c>
      <c r="D388">
        <v>1.0188170000000001</v>
      </c>
      <c r="F388">
        <v>11.966597999999999</v>
      </c>
      <c r="G388">
        <v>15.21546</v>
      </c>
      <c r="H388">
        <v>13.022506</v>
      </c>
      <c r="I388">
        <v>7.3047909999999998</v>
      </c>
      <c r="J388">
        <v>6.4047450000000001</v>
      </c>
      <c r="K388">
        <v>6.575628</v>
      </c>
      <c r="L388">
        <v>6.872274</v>
      </c>
      <c r="M388">
        <v>9.9549129999999995</v>
      </c>
      <c r="N388">
        <v>6.7966930000000003</v>
      </c>
      <c r="O388">
        <v>11.412549</v>
      </c>
      <c r="P388">
        <v>10.721735000000001</v>
      </c>
      <c r="Q388">
        <v>10.080902999999999</v>
      </c>
      <c r="R388">
        <v>9.0010030000000008</v>
      </c>
      <c r="S388">
        <v>11.704155</v>
      </c>
      <c r="T388">
        <v>8.1586429999999996</v>
      </c>
      <c r="U388">
        <v>10.806213</v>
      </c>
      <c r="V388">
        <v>8.7025989999999993</v>
      </c>
      <c r="W388">
        <v>8.8290950000000006</v>
      </c>
      <c r="X388">
        <v>11.207361000000001</v>
      </c>
      <c r="Y388">
        <v>9.1391729999999995</v>
      </c>
      <c r="AA388">
        <v>0.42108000000000001</v>
      </c>
      <c r="AB388">
        <v>0.72392800000000002</v>
      </c>
      <c r="AC388">
        <v>-0.98851</v>
      </c>
      <c r="AD388">
        <v>3.6267000000000001E-2</v>
      </c>
      <c r="AE388">
        <v>-1.3684609999999999</v>
      </c>
      <c r="AF388">
        <v>-0.77426700000000004</v>
      </c>
      <c r="AG388">
        <v>-1.0547930000000001</v>
      </c>
      <c r="AH388">
        <v>1.145076</v>
      </c>
      <c r="AI388">
        <v>-0.39310299999999998</v>
      </c>
      <c r="AJ388">
        <v>-2.487581</v>
      </c>
      <c r="AK388">
        <v>-1.338503</v>
      </c>
      <c r="AL388">
        <v>0.79323399999999999</v>
      </c>
      <c r="AM388">
        <v>4.331359</v>
      </c>
      <c r="AN388">
        <v>-1.338562</v>
      </c>
      <c r="AO388">
        <v>2.3246720000000001</v>
      </c>
      <c r="AP388">
        <v>-4.8932999999999997E-2</v>
      </c>
      <c r="AQ388">
        <v>-0.96078799999999998</v>
      </c>
      <c r="AR388">
        <v>-2.7079710000000001</v>
      </c>
      <c r="AS388">
        <v>4.9980479999999998</v>
      </c>
      <c r="AT388">
        <v>1.4914529999999999</v>
      </c>
      <c r="AV388">
        <v>1.9966109999999999</v>
      </c>
    </row>
    <row r="389" spans="1:48" x14ac:dyDescent="0.55000000000000004">
      <c r="A389">
        <v>387</v>
      </c>
      <c r="B389">
        <v>0.37052499999999999</v>
      </c>
      <c r="C389">
        <v>1.1531260000000001</v>
      </c>
      <c r="D389">
        <v>1.0166740000000001</v>
      </c>
      <c r="F389">
        <v>12.233802000000001</v>
      </c>
      <c r="G389">
        <v>15.105950999999999</v>
      </c>
      <c r="H389">
        <v>12.878598999999999</v>
      </c>
      <c r="I389">
        <v>6.8826900000000002</v>
      </c>
      <c r="J389">
        <v>6.4253900000000002</v>
      </c>
      <c r="K389">
        <v>6.4949389999999996</v>
      </c>
      <c r="L389">
        <v>6.9659209999999998</v>
      </c>
      <c r="M389">
        <v>10.08723</v>
      </c>
      <c r="N389">
        <v>6.8414700000000002</v>
      </c>
      <c r="O389">
        <v>11.582888000000001</v>
      </c>
      <c r="P389">
        <v>10.725401</v>
      </c>
      <c r="Q389">
        <v>9.9779459999999993</v>
      </c>
      <c r="R389">
        <v>8.8995470000000001</v>
      </c>
      <c r="S389">
        <v>11.550287000000001</v>
      </c>
      <c r="T389">
        <v>8.1035240000000002</v>
      </c>
      <c r="U389">
        <v>10.936862</v>
      </c>
      <c r="V389">
        <v>8.5771870000000003</v>
      </c>
      <c r="W389">
        <v>8.9106360000000002</v>
      </c>
      <c r="X389">
        <v>11.076663999999999</v>
      </c>
      <c r="Y389">
        <v>9.0953359999999996</v>
      </c>
      <c r="AA389">
        <v>-1.4435999999999999E-2</v>
      </c>
      <c r="AB389">
        <v>-0.32963500000000001</v>
      </c>
      <c r="AC389">
        <v>0.28576800000000002</v>
      </c>
      <c r="AD389">
        <v>-1.1109100000000001</v>
      </c>
      <c r="AE389">
        <v>-6.7697999999999994E-2</v>
      </c>
      <c r="AF389">
        <v>1.2413890000000001</v>
      </c>
      <c r="AG389">
        <v>-2.9381300000000001</v>
      </c>
      <c r="AH389">
        <v>-1.810832</v>
      </c>
      <c r="AI389">
        <v>0.26725100000000002</v>
      </c>
      <c r="AJ389">
        <v>2.0670280000000001</v>
      </c>
      <c r="AK389">
        <v>-3.5736249999999998</v>
      </c>
      <c r="AL389">
        <v>-3.1228769999999999</v>
      </c>
      <c r="AM389">
        <v>1.9060760000000001</v>
      </c>
      <c r="AN389">
        <v>-2.4254500000000001</v>
      </c>
      <c r="AO389">
        <v>0.362037</v>
      </c>
      <c r="AP389">
        <v>6.1023259999999997</v>
      </c>
      <c r="AQ389">
        <v>-1.0022009999999999</v>
      </c>
      <c r="AR389">
        <v>2.5358869999999998</v>
      </c>
      <c r="AS389">
        <v>-1.019911</v>
      </c>
      <c r="AT389">
        <v>1.8460529999999999</v>
      </c>
      <c r="AV389">
        <v>1.94323</v>
      </c>
    </row>
    <row r="390" spans="1:48" x14ac:dyDescent="0.55000000000000004">
      <c r="A390">
        <v>388</v>
      </c>
      <c r="B390">
        <v>0.37052499999999999</v>
      </c>
      <c r="C390">
        <v>1.1531260000000001</v>
      </c>
      <c r="D390">
        <v>1.0152620000000001</v>
      </c>
      <c r="F390">
        <v>12.494909</v>
      </c>
      <c r="G390">
        <v>14.752681000000001</v>
      </c>
      <c r="H390">
        <v>12.692045</v>
      </c>
      <c r="I390">
        <v>6.8424719999999999</v>
      </c>
      <c r="J390">
        <v>6.1722679999999999</v>
      </c>
      <c r="K390">
        <v>6.4450450000000004</v>
      </c>
      <c r="L390">
        <v>6.8689609999999997</v>
      </c>
      <c r="M390">
        <v>10.01981</v>
      </c>
      <c r="N390">
        <v>6.7014440000000004</v>
      </c>
      <c r="O390">
        <v>11.42815</v>
      </c>
      <c r="P390">
        <v>10.864960999999999</v>
      </c>
      <c r="Q390">
        <v>10.030416000000001</v>
      </c>
      <c r="R390">
        <v>9.1677250000000008</v>
      </c>
      <c r="S390">
        <v>11.510669</v>
      </c>
      <c r="T390">
        <v>8.1325520000000004</v>
      </c>
      <c r="U390">
        <v>10.592537999999999</v>
      </c>
      <c r="V390">
        <v>8.6940349999999995</v>
      </c>
      <c r="W390">
        <v>8.9122570000000003</v>
      </c>
      <c r="X390">
        <v>11.321398</v>
      </c>
      <c r="Y390">
        <v>8.9107479999999999</v>
      </c>
      <c r="AA390">
        <v>-1.4435999999999999E-2</v>
      </c>
      <c r="AB390">
        <v>-0.32963500000000001</v>
      </c>
      <c r="AC390">
        <v>0.28576800000000002</v>
      </c>
      <c r="AD390">
        <v>-1.1109100000000001</v>
      </c>
      <c r="AE390">
        <v>-6.7697999999999994E-2</v>
      </c>
      <c r="AF390">
        <v>1.2413890000000001</v>
      </c>
      <c r="AG390">
        <v>-2.9381300000000001</v>
      </c>
      <c r="AH390">
        <v>-1.810832</v>
      </c>
      <c r="AI390">
        <v>0.26725100000000002</v>
      </c>
      <c r="AJ390">
        <v>2.0670280000000001</v>
      </c>
      <c r="AK390">
        <v>-3.5736249999999998</v>
      </c>
      <c r="AL390">
        <v>-3.1228769999999999</v>
      </c>
      <c r="AM390">
        <v>1.9060760000000001</v>
      </c>
      <c r="AN390">
        <v>-2.4254500000000001</v>
      </c>
      <c r="AO390">
        <v>0.362037</v>
      </c>
      <c r="AP390">
        <v>6.1023259999999997</v>
      </c>
      <c r="AQ390">
        <v>-1.0022009999999999</v>
      </c>
      <c r="AR390">
        <v>2.5358869999999998</v>
      </c>
      <c r="AS390">
        <v>-1.019911</v>
      </c>
      <c r="AT390">
        <v>1.8460529999999999</v>
      </c>
      <c r="AV390">
        <v>1.9099090000000001</v>
      </c>
    </row>
    <row r="391" spans="1:48" x14ac:dyDescent="0.55000000000000004">
      <c r="A391">
        <v>389</v>
      </c>
      <c r="B391">
        <v>0.37052499999999999</v>
      </c>
      <c r="C391">
        <v>1.1531260000000001</v>
      </c>
      <c r="D391">
        <v>1.0131030000000001</v>
      </c>
      <c r="F391">
        <v>12.275955</v>
      </c>
      <c r="G391">
        <v>15.101329</v>
      </c>
      <c r="H391">
        <v>12.778131999999999</v>
      </c>
      <c r="I391">
        <v>6.7137079999999996</v>
      </c>
      <c r="J391">
        <v>6.1241399999999997</v>
      </c>
      <c r="K391">
        <v>6.3947599999999998</v>
      </c>
      <c r="L391">
        <v>6.7759489999999998</v>
      </c>
      <c r="M391">
        <v>9.9478939999999998</v>
      </c>
      <c r="N391">
        <v>6.7099409999999997</v>
      </c>
      <c r="O391">
        <v>11.433863000000001</v>
      </c>
      <c r="P391">
        <v>10.840427999999999</v>
      </c>
      <c r="Q391">
        <v>10.007541</v>
      </c>
      <c r="R391">
        <v>9.1453530000000001</v>
      </c>
      <c r="S391">
        <v>11.560136</v>
      </c>
      <c r="T391">
        <v>7.9885910000000004</v>
      </c>
      <c r="U391">
        <v>10.424956999999999</v>
      </c>
      <c r="V391">
        <v>8.7456490000000002</v>
      </c>
      <c r="W391">
        <v>8.8141929999999995</v>
      </c>
      <c r="X391">
        <v>11.227116000000001</v>
      </c>
      <c r="Y391">
        <v>8.9036899999999992</v>
      </c>
      <c r="AA391">
        <v>-1.4435999999999999E-2</v>
      </c>
      <c r="AB391">
        <v>-0.32963500000000001</v>
      </c>
      <c r="AC391">
        <v>0.28576800000000002</v>
      </c>
      <c r="AD391">
        <v>-1.1109100000000001</v>
      </c>
      <c r="AE391">
        <v>-6.7697999999999994E-2</v>
      </c>
      <c r="AF391">
        <v>1.2413890000000001</v>
      </c>
      <c r="AG391">
        <v>-2.9381300000000001</v>
      </c>
      <c r="AH391">
        <v>-1.810832</v>
      </c>
      <c r="AI391">
        <v>0.26725100000000002</v>
      </c>
      <c r="AJ391">
        <v>2.0670280000000001</v>
      </c>
      <c r="AK391">
        <v>-3.5736249999999998</v>
      </c>
      <c r="AL391">
        <v>-3.1228769999999999</v>
      </c>
      <c r="AM391">
        <v>1.9060760000000001</v>
      </c>
      <c r="AN391">
        <v>-2.4254500000000001</v>
      </c>
      <c r="AO391">
        <v>0.362037</v>
      </c>
      <c r="AP391">
        <v>6.1023259999999997</v>
      </c>
      <c r="AQ391">
        <v>-1.0022009999999999</v>
      </c>
      <c r="AR391">
        <v>2.5358869999999998</v>
      </c>
      <c r="AS391">
        <v>-1.019911</v>
      </c>
      <c r="AT391">
        <v>1.8460529999999999</v>
      </c>
      <c r="AV391">
        <v>1.9124589999999999</v>
      </c>
    </row>
    <row r="392" spans="1:48" x14ac:dyDescent="0.55000000000000004">
      <c r="A392">
        <v>390</v>
      </c>
      <c r="B392">
        <v>0.37052499999999999</v>
      </c>
      <c r="C392">
        <v>1.1531260000000001</v>
      </c>
      <c r="D392">
        <v>1.0114970000000001</v>
      </c>
      <c r="F392">
        <v>12.314862</v>
      </c>
      <c r="G392">
        <v>15.117652</v>
      </c>
      <c r="H392">
        <v>12.886253</v>
      </c>
      <c r="I392">
        <v>6.6080589999999999</v>
      </c>
      <c r="J392">
        <v>6.0599569999999998</v>
      </c>
      <c r="K392">
        <v>6.4190250000000004</v>
      </c>
      <c r="L392">
        <v>6.6920109999999999</v>
      </c>
      <c r="M392">
        <v>9.8803260000000002</v>
      </c>
      <c r="N392">
        <v>6.6699190000000002</v>
      </c>
      <c r="O392">
        <v>11.579041999999999</v>
      </c>
      <c r="P392">
        <v>10.815068</v>
      </c>
      <c r="Q392">
        <v>9.9817289999999996</v>
      </c>
      <c r="R392">
        <v>9.0590030000000006</v>
      </c>
      <c r="S392">
        <v>11.621949000000001</v>
      </c>
      <c r="T392">
        <v>7.862025</v>
      </c>
      <c r="U392">
        <v>10.233245</v>
      </c>
      <c r="V392">
        <v>8.7270629999999993</v>
      </c>
      <c r="W392">
        <v>8.7751300000000008</v>
      </c>
      <c r="X392">
        <v>11.132555999999999</v>
      </c>
      <c r="Y392">
        <v>8.9136780000000009</v>
      </c>
      <c r="AA392">
        <v>-1.4435999999999999E-2</v>
      </c>
      <c r="AB392">
        <v>-0.32963500000000001</v>
      </c>
      <c r="AC392">
        <v>0.28576800000000002</v>
      </c>
      <c r="AD392">
        <v>-1.1109100000000001</v>
      </c>
      <c r="AE392">
        <v>-6.7697999999999994E-2</v>
      </c>
      <c r="AF392">
        <v>1.2413890000000001</v>
      </c>
      <c r="AG392">
        <v>-2.9381300000000001</v>
      </c>
      <c r="AH392">
        <v>-1.810832</v>
      </c>
      <c r="AI392">
        <v>0.26725100000000002</v>
      </c>
      <c r="AJ392">
        <v>2.0670280000000001</v>
      </c>
      <c r="AK392">
        <v>-3.5736249999999998</v>
      </c>
      <c r="AL392">
        <v>-3.1228769999999999</v>
      </c>
      <c r="AM392">
        <v>1.9060760000000001</v>
      </c>
      <c r="AN392">
        <v>-2.4254500000000001</v>
      </c>
      <c r="AO392">
        <v>0.362037</v>
      </c>
      <c r="AP392">
        <v>6.1023259999999997</v>
      </c>
      <c r="AQ392">
        <v>-1.0022009999999999</v>
      </c>
      <c r="AR392">
        <v>2.5358869999999998</v>
      </c>
      <c r="AS392">
        <v>-1.019911</v>
      </c>
      <c r="AT392">
        <v>1.8460529999999999</v>
      </c>
      <c r="AV392">
        <v>1.8972450000000001</v>
      </c>
    </row>
    <row r="393" spans="1:48" x14ac:dyDescent="0.55000000000000004">
      <c r="A393">
        <v>391</v>
      </c>
      <c r="B393">
        <v>0.37052499999999999</v>
      </c>
      <c r="C393">
        <v>1.1531260000000001</v>
      </c>
      <c r="D393">
        <v>1.008821</v>
      </c>
      <c r="F393">
        <v>12.190815000000001</v>
      </c>
      <c r="G393">
        <v>15.121459</v>
      </c>
      <c r="H393">
        <v>12.476129999999999</v>
      </c>
      <c r="I393">
        <v>6.5289529999999996</v>
      </c>
      <c r="J393">
        <v>5.9866950000000001</v>
      </c>
      <c r="K393">
        <v>6.2820960000000001</v>
      </c>
      <c r="L393">
        <v>6.7340489999999997</v>
      </c>
      <c r="M393">
        <v>9.5558560000000003</v>
      </c>
      <c r="N393">
        <v>6.585636</v>
      </c>
      <c r="O393">
        <v>11.573055</v>
      </c>
      <c r="P393">
        <v>10.912969</v>
      </c>
      <c r="Q393">
        <v>9.7427139999999994</v>
      </c>
      <c r="R393">
        <v>9.1403199999999991</v>
      </c>
      <c r="S393">
        <v>11.557798</v>
      </c>
      <c r="T393">
        <v>7.576873</v>
      </c>
      <c r="U393">
        <v>10.201555000000001</v>
      </c>
      <c r="V393">
        <v>8.7861580000000004</v>
      </c>
      <c r="W393">
        <v>8.5866319999999998</v>
      </c>
      <c r="X393">
        <v>10.888669</v>
      </c>
      <c r="Y393">
        <v>8.4717839999999995</v>
      </c>
      <c r="AA393">
        <v>-1.4435999999999999E-2</v>
      </c>
      <c r="AB393">
        <v>-0.32963500000000001</v>
      </c>
      <c r="AC393">
        <v>0.28576800000000002</v>
      </c>
      <c r="AD393">
        <v>-1.1109100000000001</v>
      </c>
      <c r="AE393">
        <v>-6.7697999999999994E-2</v>
      </c>
      <c r="AF393">
        <v>1.2413890000000001</v>
      </c>
      <c r="AG393">
        <v>-2.9381300000000001</v>
      </c>
      <c r="AH393">
        <v>-1.810832</v>
      </c>
      <c r="AI393">
        <v>0.26725100000000002</v>
      </c>
      <c r="AJ393">
        <v>2.0670280000000001</v>
      </c>
      <c r="AK393">
        <v>-3.5736249999999998</v>
      </c>
      <c r="AL393">
        <v>-3.1228769999999999</v>
      </c>
      <c r="AM393">
        <v>1.9060760000000001</v>
      </c>
      <c r="AN393">
        <v>-2.4254500000000001</v>
      </c>
      <c r="AO393">
        <v>0.362037</v>
      </c>
      <c r="AP393">
        <v>6.1023259999999997</v>
      </c>
      <c r="AQ393">
        <v>-1.0022009999999999</v>
      </c>
      <c r="AR393">
        <v>2.5358869999999998</v>
      </c>
      <c r="AS393">
        <v>-1.019911</v>
      </c>
      <c r="AT393">
        <v>1.8460529999999999</v>
      </c>
      <c r="AV393">
        <v>1.842049</v>
      </c>
    </row>
    <row r="394" spans="1:48" x14ac:dyDescent="0.55000000000000004">
      <c r="A394">
        <v>392</v>
      </c>
      <c r="B394">
        <v>0.37052499999999999</v>
      </c>
      <c r="C394">
        <v>1.1531260000000001</v>
      </c>
      <c r="D394">
        <v>1.008964</v>
      </c>
      <c r="F394">
        <v>12.180218</v>
      </c>
      <c r="G394">
        <v>14.942743</v>
      </c>
      <c r="H394">
        <v>12.329003999999999</v>
      </c>
      <c r="I394">
        <v>6.4031380000000002</v>
      </c>
      <c r="J394">
        <v>5.9918959999999997</v>
      </c>
      <c r="K394">
        <v>6.1295039999999998</v>
      </c>
      <c r="L394">
        <v>6.6205629999999998</v>
      </c>
      <c r="M394">
        <v>9.4969839999999994</v>
      </c>
      <c r="N394">
        <v>6.4137120000000003</v>
      </c>
      <c r="O394">
        <v>11.400893</v>
      </c>
      <c r="P394">
        <v>10.841241999999999</v>
      </c>
      <c r="Q394">
        <v>9.4872150000000008</v>
      </c>
      <c r="R394">
        <v>9.1805129999999995</v>
      </c>
      <c r="S394">
        <v>11.40132</v>
      </c>
      <c r="T394">
        <v>7.6159119999999998</v>
      </c>
      <c r="U394">
        <v>9.9539709999999992</v>
      </c>
      <c r="V394">
        <v>8.8950340000000008</v>
      </c>
      <c r="W394">
        <v>8.5514580000000002</v>
      </c>
      <c r="X394">
        <v>11.090896000000001</v>
      </c>
      <c r="Y394">
        <v>8.6685020000000002</v>
      </c>
      <c r="AA394">
        <v>-1.4435999999999999E-2</v>
      </c>
      <c r="AB394">
        <v>-0.32963500000000001</v>
      </c>
      <c r="AC394">
        <v>0.28576800000000002</v>
      </c>
      <c r="AD394">
        <v>-1.1109100000000001</v>
      </c>
      <c r="AE394">
        <v>-6.7697999999999994E-2</v>
      </c>
      <c r="AF394">
        <v>1.2413890000000001</v>
      </c>
      <c r="AG394">
        <v>-2.9381300000000001</v>
      </c>
      <c r="AH394">
        <v>-1.810832</v>
      </c>
      <c r="AI394">
        <v>0.26725100000000002</v>
      </c>
      <c r="AJ394">
        <v>2.0670280000000001</v>
      </c>
      <c r="AK394">
        <v>-3.5736249999999998</v>
      </c>
      <c r="AL394">
        <v>-3.1228769999999999</v>
      </c>
      <c r="AM394">
        <v>1.9060760000000001</v>
      </c>
      <c r="AN394">
        <v>-2.4254500000000001</v>
      </c>
      <c r="AO394">
        <v>0.362037</v>
      </c>
      <c r="AP394">
        <v>6.1023259999999997</v>
      </c>
      <c r="AQ394">
        <v>-1.0022009999999999</v>
      </c>
      <c r="AR394">
        <v>2.5358869999999998</v>
      </c>
      <c r="AS394">
        <v>-1.019911</v>
      </c>
      <c r="AT394">
        <v>1.8460529999999999</v>
      </c>
      <c r="AV394">
        <v>1.8103860000000001</v>
      </c>
    </row>
    <row r="395" spans="1:48" x14ac:dyDescent="0.55000000000000004">
      <c r="A395">
        <v>393</v>
      </c>
      <c r="B395">
        <v>0.210753</v>
      </c>
      <c r="C395">
        <v>1.1531260000000001</v>
      </c>
      <c r="D395">
        <v>1.011401</v>
      </c>
      <c r="F395">
        <v>11.911984</v>
      </c>
      <c r="G395">
        <v>14.642578</v>
      </c>
      <c r="H395">
        <v>12.056914000000001</v>
      </c>
      <c r="I395">
        <v>6.3212229999999998</v>
      </c>
      <c r="J395">
        <v>5.823658</v>
      </c>
      <c r="K395">
        <v>6.0438970000000003</v>
      </c>
      <c r="L395">
        <v>6.6102819999999998</v>
      </c>
      <c r="M395">
        <v>9.4795809999999996</v>
      </c>
      <c r="N395">
        <v>6.3195180000000004</v>
      </c>
      <c r="O395">
        <v>11.045871</v>
      </c>
      <c r="P395">
        <v>10.624010999999999</v>
      </c>
      <c r="Q395">
        <v>9.3620429999999999</v>
      </c>
      <c r="R395">
        <v>9.185098</v>
      </c>
      <c r="S395">
        <v>11.401235</v>
      </c>
      <c r="T395">
        <v>7.5469730000000004</v>
      </c>
      <c r="U395">
        <v>9.8390240000000002</v>
      </c>
      <c r="V395">
        <v>8.8553730000000002</v>
      </c>
      <c r="W395">
        <v>8.6509250000000009</v>
      </c>
      <c r="X395">
        <v>11.294713</v>
      </c>
      <c r="Y395">
        <v>8.7677440000000004</v>
      </c>
      <c r="AA395">
        <v>0.28615499999999999</v>
      </c>
      <c r="AB395">
        <v>-0.31830399999999998</v>
      </c>
      <c r="AC395">
        <v>-0.38377600000000001</v>
      </c>
      <c r="AD395">
        <v>0.694156</v>
      </c>
      <c r="AE395">
        <v>-0.208236</v>
      </c>
      <c r="AF395">
        <v>0.32816299999999998</v>
      </c>
      <c r="AG395">
        <v>-0.31446400000000002</v>
      </c>
      <c r="AH395">
        <v>0.43950800000000001</v>
      </c>
      <c r="AI395">
        <v>2.1155599999999999</v>
      </c>
      <c r="AJ395">
        <v>2.0478170000000002</v>
      </c>
      <c r="AK395">
        <v>-0.32228299999999999</v>
      </c>
      <c r="AL395">
        <v>1.2204140000000001</v>
      </c>
      <c r="AM395">
        <v>-1.0464230000000001</v>
      </c>
      <c r="AN395">
        <v>-4.2628870000000001</v>
      </c>
      <c r="AO395">
        <v>-1.517757</v>
      </c>
      <c r="AP395">
        <v>2.9756320000000001</v>
      </c>
      <c r="AQ395">
        <v>-0.25634699999999999</v>
      </c>
      <c r="AR395">
        <v>-2.0791110000000002</v>
      </c>
      <c r="AS395">
        <v>1.779944</v>
      </c>
      <c r="AT395">
        <v>-3.3752999999999998E-2</v>
      </c>
      <c r="AV395">
        <v>1.8367530000000001</v>
      </c>
    </row>
    <row r="396" spans="1:48" x14ac:dyDescent="0.55000000000000004">
      <c r="A396">
        <v>394</v>
      </c>
      <c r="B396">
        <v>0.210753</v>
      </c>
      <c r="C396">
        <v>1.1531260000000001</v>
      </c>
      <c r="D396">
        <v>1.014683</v>
      </c>
      <c r="F396">
        <v>11.751889</v>
      </c>
      <c r="G396">
        <v>14.637447</v>
      </c>
      <c r="H396">
        <v>12.059269</v>
      </c>
      <c r="I396">
        <v>6.2808700000000002</v>
      </c>
      <c r="J396">
        <v>5.6705100000000002</v>
      </c>
      <c r="K396">
        <v>6.0438960000000002</v>
      </c>
      <c r="L396">
        <v>6.4859119999999999</v>
      </c>
      <c r="M396">
        <v>9.4219790000000003</v>
      </c>
      <c r="N396">
        <v>6.3266280000000004</v>
      </c>
      <c r="O396">
        <v>10.847115000000001</v>
      </c>
      <c r="P396">
        <v>10.886347000000001</v>
      </c>
      <c r="Q396">
        <v>9.3436640000000004</v>
      </c>
      <c r="R396">
        <v>8.9948139999999999</v>
      </c>
      <c r="S396">
        <v>11.277158</v>
      </c>
      <c r="T396">
        <v>7.5030919999999997</v>
      </c>
      <c r="U396">
        <v>9.6877320000000005</v>
      </c>
      <c r="V396">
        <v>9.0028480000000002</v>
      </c>
      <c r="W396">
        <v>8.6309170000000002</v>
      </c>
      <c r="X396">
        <v>10.928152000000001</v>
      </c>
      <c r="Y396">
        <v>8.7788690000000003</v>
      </c>
      <c r="AA396">
        <v>0.28615499999999999</v>
      </c>
      <c r="AB396">
        <v>-0.31830399999999998</v>
      </c>
      <c r="AC396">
        <v>-0.38377600000000001</v>
      </c>
      <c r="AD396">
        <v>0.694156</v>
      </c>
      <c r="AE396">
        <v>-0.208236</v>
      </c>
      <c r="AF396">
        <v>0.32816299999999998</v>
      </c>
      <c r="AG396">
        <v>-0.31446400000000002</v>
      </c>
      <c r="AH396">
        <v>0.43950800000000001</v>
      </c>
      <c r="AI396">
        <v>2.1155599999999999</v>
      </c>
      <c r="AJ396">
        <v>2.0478170000000002</v>
      </c>
      <c r="AK396">
        <v>-0.32228299999999999</v>
      </c>
      <c r="AL396">
        <v>1.2204140000000001</v>
      </c>
      <c r="AM396">
        <v>-1.0464230000000001</v>
      </c>
      <c r="AN396">
        <v>-4.2628870000000001</v>
      </c>
      <c r="AO396">
        <v>-1.517757</v>
      </c>
      <c r="AP396">
        <v>2.9756320000000001</v>
      </c>
      <c r="AQ396">
        <v>-0.25634699999999999</v>
      </c>
      <c r="AR396">
        <v>-2.0791110000000002</v>
      </c>
      <c r="AS396">
        <v>1.779944</v>
      </c>
      <c r="AT396">
        <v>-3.3752999999999998E-2</v>
      </c>
      <c r="AV396">
        <v>1.7945</v>
      </c>
    </row>
    <row r="397" spans="1:48" x14ac:dyDescent="0.55000000000000004">
      <c r="A397">
        <v>395</v>
      </c>
      <c r="B397">
        <v>0.210753</v>
      </c>
      <c r="C397">
        <v>1.1531260000000001</v>
      </c>
      <c r="D397">
        <v>1.0147699999999999</v>
      </c>
      <c r="F397">
        <v>11.600998000000001</v>
      </c>
      <c r="G397">
        <v>14.620642</v>
      </c>
      <c r="H397">
        <v>12.107388</v>
      </c>
      <c r="I397">
        <v>6.1247480000000003</v>
      </c>
      <c r="J397">
        <v>5.6738039999999996</v>
      </c>
      <c r="K397">
        <v>5.9422280000000001</v>
      </c>
      <c r="L397">
        <v>6.2984720000000003</v>
      </c>
      <c r="M397">
        <v>9.5253390000000007</v>
      </c>
      <c r="N397">
        <v>6.2288880000000004</v>
      </c>
      <c r="O397">
        <v>10.994932</v>
      </c>
      <c r="P397">
        <v>10.849344</v>
      </c>
      <c r="Q397">
        <v>9.3098259999999993</v>
      </c>
      <c r="R397">
        <v>8.8665760000000002</v>
      </c>
      <c r="S397">
        <v>11.788164</v>
      </c>
      <c r="T397">
        <v>7.4392670000000001</v>
      </c>
      <c r="U397">
        <v>9.5202980000000004</v>
      </c>
      <c r="V397">
        <v>8.9293139999999998</v>
      </c>
      <c r="W397">
        <v>8.6193069999999992</v>
      </c>
      <c r="X397">
        <v>10.929010999999999</v>
      </c>
      <c r="Y397">
        <v>8.8059639999999995</v>
      </c>
      <c r="AA397">
        <v>0.28615499999999999</v>
      </c>
      <c r="AB397">
        <v>-0.31830399999999998</v>
      </c>
      <c r="AC397">
        <v>-0.38377600000000001</v>
      </c>
      <c r="AD397">
        <v>0.694156</v>
      </c>
      <c r="AE397">
        <v>-0.208236</v>
      </c>
      <c r="AF397">
        <v>0.32816299999999998</v>
      </c>
      <c r="AG397">
        <v>-0.31446400000000002</v>
      </c>
      <c r="AH397">
        <v>0.43950800000000001</v>
      </c>
      <c r="AI397">
        <v>2.1155599999999999</v>
      </c>
      <c r="AJ397">
        <v>2.0478170000000002</v>
      </c>
      <c r="AK397">
        <v>-0.32228299999999999</v>
      </c>
      <c r="AL397">
        <v>1.2204140000000001</v>
      </c>
      <c r="AM397">
        <v>-1.0464230000000001</v>
      </c>
      <c r="AN397">
        <v>-4.2628870000000001</v>
      </c>
      <c r="AO397">
        <v>-1.517757</v>
      </c>
      <c r="AP397">
        <v>2.9756320000000001</v>
      </c>
      <c r="AQ397">
        <v>-0.25634699999999999</v>
      </c>
      <c r="AR397">
        <v>-2.0791110000000002</v>
      </c>
      <c r="AS397">
        <v>1.779944</v>
      </c>
      <c r="AT397">
        <v>-3.3752999999999998E-2</v>
      </c>
      <c r="AV397">
        <v>1.7313810000000001</v>
      </c>
    </row>
    <row r="398" spans="1:48" x14ac:dyDescent="0.55000000000000004">
      <c r="A398">
        <v>396</v>
      </c>
      <c r="B398">
        <v>0.40896399999999999</v>
      </c>
      <c r="C398">
        <v>1.1531260000000001</v>
      </c>
      <c r="D398">
        <v>1.0162530000000001</v>
      </c>
      <c r="F398">
        <v>11.908016</v>
      </c>
      <c r="G398">
        <v>15.347752</v>
      </c>
      <c r="H398">
        <v>12.025109</v>
      </c>
      <c r="I398">
        <v>6.002497</v>
      </c>
      <c r="J398">
        <v>5.7029329999999998</v>
      </c>
      <c r="K398">
        <v>5.8733589999999998</v>
      </c>
      <c r="L398">
        <v>6.1085039999999999</v>
      </c>
      <c r="M398">
        <v>9.3636409999999994</v>
      </c>
      <c r="N398">
        <v>6.2671020000000004</v>
      </c>
      <c r="O398">
        <v>11.017515</v>
      </c>
      <c r="P398">
        <v>10.95063</v>
      </c>
      <c r="Q398">
        <v>9.0948609999999999</v>
      </c>
      <c r="R398">
        <v>8.7774590000000003</v>
      </c>
      <c r="S398">
        <v>11.683313999999999</v>
      </c>
      <c r="T398">
        <v>7.5992559999999996</v>
      </c>
      <c r="U398">
        <v>9.7264499999999998</v>
      </c>
      <c r="V398">
        <v>8.9538259999999994</v>
      </c>
      <c r="W398">
        <v>8.6479049999999997</v>
      </c>
      <c r="X398">
        <v>10.898493</v>
      </c>
      <c r="Y398">
        <v>8.8678059999999999</v>
      </c>
      <c r="AA398">
        <v>-6.5301590000000003</v>
      </c>
      <c r="AB398">
        <v>-5.7796219999999998</v>
      </c>
      <c r="AC398">
        <v>-7.4317520000000004</v>
      </c>
      <c r="AD398">
        <v>-0.44970599999999999</v>
      </c>
      <c r="AE398">
        <v>1.1467799999999999</v>
      </c>
      <c r="AF398">
        <v>0.385158</v>
      </c>
      <c r="AG398">
        <v>-1.4865390000000001</v>
      </c>
      <c r="AH398">
        <v>-2.4976999999999999E-2</v>
      </c>
      <c r="AI398">
        <v>-0.86914000000000002</v>
      </c>
      <c r="AJ398">
        <v>0.42361500000000002</v>
      </c>
      <c r="AK398">
        <v>-8.2369999999999999E-2</v>
      </c>
      <c r="AL398">
        <v>-1.702E-2</v>
      </c>
      <c r="AM398">
        <v>0.39263999999999999</v>
      </c>
      <c r="AN398">
        <v>2.9392689999999999</v>
      </c>
      <c r="AO398">
        <v>0.81177699999999997</v>
      </c>
      <c r="AP398">
        <v>3.9259390000000001</v>
      </c>
      <c r="AQ398">
        <v>-1.4004030000000001</v>
      </c>
      <c r="AR398">
        <v>-3.584365</v>
      </c>
      <c r="AS398">
        <v>-2.1794579999999999</v>
      </c>
      <c r="AT398">
        <v>-1.2553970000000001</v>
      </c>
      <c r="AV398">
        <v>1.7676229999999999</v>
      </c>
    </row>
    <row r="399" spans="1:48" x14ac:dyDescent="0.55000000000000004">
      <c r="A399">
        <v>397</v>
      </c>
      <c r="B399">
        <v>0.40896399999999999</v>
      </c>
      <c r="C399">
        <v>1.1531260000000001</v>
      </c>
      <c r="D399">
        <v>1.0139609999999999</v>
      </c>
      <c r="F399">
        <v>11.763807999999999</v>
      </c>
      <c r="G399">
        <v>15.484783999999999</v>
      </c>
      <c r="H399">
        <v>11.90339</v>
      </c>
      <c r="I399">
        <v>5.8393420000000003</v>
      </c>
      <c r="J399">
        <v>5.6691289999999999</v>
      </c>
      <c r="K399">
        <v>5.7954559999999997</v>
      </c>
      <c r="L399">
        <v>6.1029400000000003</v>
      </c>
      <c r="M399">
        <v>9.1425940000000008</v>
      </c>
      <c r="N399">
        <v>6.2925789999999999</v>
      </c>
      <c r="O399">
        <v>10.884971</v>
      </c>
      <c r="P399">
        <v>10.934955</v>
      </c>
      <c r="Q399">
        <v>9.1795109999999998</v>
      </c>
      <c r="R399">
        <v>8.7924319999999998</v>
      </c>
      <c r="S399">
        <v>11.937237</v>
      </c>
      <c r="T399">
        <v>7.4540040000000003</v>
      </c>
      <c r="U399">
        <v>9.6158990000000006</v>
      </c>
      <c r="V399">
        <v>8.8303329999999995</v>
      </c>
      <c r="W399">
        <v>8.7334669999999992</v>
      </c>
      <c r="X399">
        <v>10.883474</v>
      </c>
      <c r="Y399">
        <v>8.888439</v>
      </c>
      <c r="AA399">
        <v>-6.5301590000000003</v>
      </c>
      <c r="AB399">
        <v>-5.7796219999999998</v>
      </c>
      <c r="AC399">
        <v>-7.4317520000000004</v>
      </c>
      <c r="AD399">
        <v>-0.44970599999999999</v>
      </c>
      <c r="AE399">
        <v>1.1467799999999999</v>
      </c>
      <c r="AF399">
        <v>0.385158</v>
      </c>
      <c r="AG399">
        <v>-1.4865390000000001</v>
      </c>
      <c r="AH399">
        <v>-2.4976999999999999E-2</v>
      </c>
      <c r="AI399">
        <v>-0.86914000000000002</v>
      </c>
      <c r="AJ399">
        <v>0.42361500000000002</v>
      </c>
      <c r="AK399">
        <v>-8.2369999999999999E-2</v>
      </c>
      <c r="AL399">
        <v>-1.702E-2</v>
      </c>
      <c r="AM399">
        <v>0.39263999999999999</v>
      </c>
      <c r="AN399">
        <v>2.9392689999999999</v>
      </c>
      <c r="AO399">
        <v>0.81177699999999997</v>
      </c>
      <c r="AP399">
        <v>3.9259390000000001</v>
      </c>
      <c r="AQ399">
        <v>-1.4004030000000001</v>
      </c>
      <c r="AR399">
        <v>-3.584365</v>
      </c>
      <c r="AS399">
        <v>-2.1794579999999999</v>
      </c>
      <c r="AT399">
        <v>-1.2553970000000001</v>
      </c>
      <c r="AV399">
        <v>1.8030040000000001</v>
      </c>
    </row>
    <row r="400" spans="1:48" x14ac:dyDescent="0.55000000000000004">
      <c r="A400">
        <v>398</v>
      </c>
      <c r="B400">
        <v>0.40896399999999999</v>
      </c>
      <c r="C400">
        <v>1.1531260000000001</v>
      </c>
      <c r="D400">
        <v>1.017909</v>
      </c>
      <c r="F400">
        <v>11.701165</v>
      </c>
      <c r="G400">
        <v>15.360101</v>
      </c>
      <c r="H400">
        <v>11.415806</v>
      </c>
      <c r="I400">
        <v>6.0888249999999999</v>
      </c>
      <c r="J400">
        <v>5.6474650000000004</v>
      </c>
      <c r="K400">
        <v>5.817259</v>
      </c>
      <c r="L400">
        <v>6.0128810000000001</v>
      </c>
      <c r="M400">
        <v>9.1593459999999993</v>
      </c>
      <c r="N400">
        <v>6.285412</v>
      </c>
      <c r="O400">
        <v>10.973530999999999</v>
      </c>
      <c r="P400">
        <v>11.017817000000001</v>
      </c>
      <c r="Q400">
        <v>9.0358250000000009</v>
      </c>
      <c r="R400">
        <v>8.838794</v>
      </c>
      <c r="S400">
        <v>11.883248</v>
      </c>
      <c r="T400">
        <v>7.3840830000000004</v>
      </c>
      <c r="U400">
        <v>9.6678479999999993</v>
      </c>
      <c r="V400">
        <v>8.8734780000000004</v>
      </c>
      <c r="W400">
        <v>8.4413889999999991</v>
      </c>
      <c r="X400">
        <v>11.116353</v>
      </c>
      <c r="Y400">
        <v>8.8352730000000008</v>
      </c>
      <c r="AA400">
        <v>-6.5301590000000003</v>
      </c>
      <c r="AB400">
        <v>-5.7796219999999998</v>
      </c>
      <c r="AC400">
        <v>-7.4317520000000004</v>
      </c>
      <c r="AD400">
        <v>-0.44970599999999999</v>
      </c>
      <c r="AE400">
        <v>1.1467799999999999</v>
      </c>
      <c r="AF400">
        <v>0.385158</v>
      </c>
      <c r="AG400">
        <v>-1.4865390000000001</v>
      </c>
      <c r="AH400">
        <v>-2.4976999999999999E-2</v>
      </c>
      <c r="AI400">
        <v>-0.86914000000000002</v>
      </c>
      <c r="AJ400">
        <v>0.42361500000000002</v>
      </c>
      <c r="AK400">
        <v>-8.2369999999999999E-2</v>
      </c>
      <c r="AL400">
        <v>-1.702E-2</v>
      </c>
      <c r="AM400">
        <v>0.39263999999999999</v>
      </c>
      <c r="AN400">
        <v>2.9392689999999999</v>
      </c>
      <c r="AO400">
        <v>0.81177699999999997</v>
      </c>
      <c r="AP400">
        <v>3.9259390000000001</v>
      </c>
      <c r="AQ400">
        <v>-1.4004030000000001</v>
      </c>
      <c r="AR400">
        <v>-3.584365</v>
      </c>
      <c r="AS400">
        <v>-2.1794579999999999</v>
      </c>
      <c r="AT400">
        <v>-1.2553970000000001</v>
      </c>
      <c r="AV400">
        <v>1.8151170000000001</v>
      </c>
    </row>
    <row r="401" spans="1:48" x14ac:dyDescent="0.55000000000000004">
      <c r="A401">
        <v>399</v>
      </c>
      <c r="B401">
        <v>0.45258900000000002</v>
      </c>
      <c r="C401">
        <v>1.1531260000000001</v>
      </c>
      <c r="D401">
        <v>1.018035</v>
      </c>
      <c r="F401">
        <v>11.596911</v>
      </c>
      <c r="G401">
        <v>15.242285000000001</v>
      </c>
      <c r="H401">
        <v>11.431967</v>
      </c>
      <c r="I401">
        <v>6.0271309999999998</v>
      </c>
      <c r="J401">
        <v>5.3892810000000004</v>
      </c>
      <c r="K401">
        <v>5.7795589999999999</v>
      </c>
      <c r="L401">
        <v>6.200145</v>
      </c>
      <c r="M401">
        <v>9.1144979999999993</v>
      </c>
      <c r="N401">
        <v>6.2385669999999998</v>
      </c>
      <c r="O401">
        <v>11.008864000000001</v>
      </c>
      <c r="P401">
        <v>11.151672</v>
      </c>
      <c r="Q401">
        <v>9.0433009999999996</v>
      </c>
      <c r="R401">
        <v>8.7369179999999993</v>
      </c>
      <c r="S401">
        <v>11.904640000000001</v>
      </c>
      <c r="T401">
        <v>7.308357</v>
      </c>
      <c r="U401">
        <v>9.6900770000000005</v>
      </c>
      <c r="V401">
        <v>8.8736309999999996</v>
      </c>
      <c r="W401">
        <v>8.5431659999999994</v>
      </c>
      <c r="X401">
        <v>10.605688000000001</v>
      </c>
      <c r="Y401">
        <v>8.6885379999999994</v>
      </c>
      <c r="AA401">
        <v>0.58843299999999998</v>
      </c>
      <c r="AB401">
        <v>-0.16916900000000001</v>
      </c>
      <c r="AC401">
        <v>6.8038000000000001E-2</v>
      </c>
      <c r="AD401">
        <v>0.91330500000000003</v>
      </c>
      <c r="AE401">
        <v>-0.90537199999999995</v>
      </c>
      <c r="AF401">
        <v>0.29672199999999999</v>
      </c>
      <c r="AG401">
        <v>2.629057</v>
      </c>
      <c r="AH401">
        <v>2.8822369999999999</v>
      </c>
      <c r="AI401">
        <v>0.70669899999999997</v>
      </c>
      <c r="AJ401">
        <v>-1.893227</v>
      </c>
      <c r="AK401">
        <v>-4.2723959999999996</v>
      </c>
      <c r="AL401">
        <v>2.3316780000000001</v>
      </c>
      <c r="AM401">
        <v>-1.4738789999999999</v>
      </c>
      <c r="AN401">
        <v>1.1682809999999999</v>
      </c>
      <c r="AO401">
        <v>1.132009</v>
      </c>
      <c r="AP401">
        <v>-3.8071459999999999</v>
      </c>
      <c r="AQ401">
        <v>-1.1448510000000001</v>
      </c>
      <c r="AR401">
        <v>3.646414</v>
      </c>
      <c r="AS401">
        <v>2.0094460000000001</v>
      </c>
      <c r="AT401">
        <v>-2.0786820000000001</v>
      </c>
      <c r="AV401">
        <v>1.8791230000000001</v>
      </c>
    </row>
    <row r="402" spans="1:48" x14ac:dyDescent="0.55000000000000004">
      <c r="A402">
        <v>400</v>
      </c>
      <c r="B402">
        <v>0.45258900000000002</v>
      </c>
      <c r="C402">
        <v>1.1531260000000001</v>
      </c>
      <c r="D402">
        <v>1.021298</v>
      </c>
      <c r="F402">
        <v>11.636485</v>
      </c>
      <c r="G402">
        <v>15.289787</v>
      </c>
      <c r="H402">
        <v>11.534489000000001</v>
      </c>
      <c r="I402">
        <v>6.0009779999999999</v>
      </c>
      <c r="J402">
        <v>5.2895830000000004</v>
      </c>
      <c r="K402">
        <v>5.905138</v>
      </c>
      <c r="L402">
        <v>6.1716410000000002</v>
      </c>
      <c r="M402">
        <v>9.0718449999999997</v>
      </c>
      <c r="N402">
        <v>6.0493220000000001</v>
      </c>
      <c r="O402">
        <v>10.734071999999999</v>
      </c>
      <c r="P402">
        <v>11.116835999999999</v>
      </c>
      <c r="Q402">
        <v>8.8831659999999992</v>
      </c>
      <c r="R402">
        <v>8.6477020000000007</v>
      </c>
      <c r="S402">
        <v>11.835502999999999</v>
      </c>
      <c r="T402">
        <v>7.1409070000000003</v>
      </c>
      <c r="U402">
        <v>9.6384500000000006</v>
      </c>
      <c r="V402">
        <v>8.8645320000000005</v>
      </c>
      <c r="W402">
        <v>8.5138590000000001</v>
      </c>
      <c r="X402">
        <v>10.50512</v>
      </c>
      <c r="Y402">
        <v>8.6949670000000001</v>
      </c>
      <c r="AA402">
        <v>0.58843299999999998</v>
      </c>
      <c r="AB402">
        <v>-0.16916900000000001</v>
      </c>
      <c r="AC402">
        <v>6.8038000000000001E-2</v>
      </c>
      <c r="AD402">
        <v>0.91330500000000003</v>
      </c>
      <c r="AE402">
        <v>-0.90537199999999995</v>
      </c>
      <c r="AF402">
        <v>0.29672199999999999</v>
      </c>
      <c r="AG402">
        <v>2.629057</v>
      </c>
      <c r="AH402">
        <v>2.8822369999999999</v>
      </c>
      <c r="AI402">
        <v>0.70669899999999997</v>
      </c>
      <c r="AJ402">
        <v>-1.893227</v>
      </c>
      <c r="AK402">
        <v>-4.2723959999999996</v>
      </c>
      <c r="AL402">
        <v>2.3316780000000001</v>
      </c>
      <c r="AM402">
        <v>-1.4738789999999999</v>
      </c>
      <c r="AN402">
        <v>1.1682809999999999</v>
      </c>
      <c r="AO402">
        <v>1.132009</v>
      </c>
      <c r="AP402">
        <v>-3.8071459999999999</v>
      </c>
      <c r="AQ402">
        <v>-1.1448510000000001</v>
      </c>
      <c r="AR402">
        <v>3.646414</v>
      </c>
      <c r="AS402">
        <v>2.0094460000000001</v>
      </c>
      <c r="AT402">
        <v>-2.0786820000000001</v>
      </c>
      <c r="AV402">
        <v>1.874709</v>
      </c>
    </row>
    <row r="403" spans="1:48" x14ac:dyDescent="0.55000000000000004">
      <c r="A403">
        <v>401</v>
      </c>
      <c r="B403">
        <v>0.45258900000000002</v>
      </c>
      <c r="C403">
        <v>1.1531260000000001</v>
      </c>
      <c r="D403">
        <v>1.019647</v>
      </c>
      <c r="F403">
        <v>11.339480999999999</v>
      </c>
      <c r="G403">
        <v>16.053079</v>
      </c>
      <c r="H403">
        <v>11.554672</v>
      </c>
      <c r="I403">
        <v>5.9067970000000001</v>
      </c>
      <c r="J403">
        <v>5.3646070000000003</v>
      </c>
      <c r="K403">
        <v>5.8159830000000001</v>
      </c>
      <c r="L403">
        <v>6.0510200000000003</v>
      </c>
      <c r="M403">
        <v>9.03078</v>
      </c>
      <c r="N403">
        <v>6.1803439999999998</v>
      </c>
      <c r="O403">
        <v>10.477622</v>
      </c>
      <c r="P403">
        <v>11.008739</v>
      </c>
      <c r="Q403">
        <v>8.6387660000000004</v>
      </c>
      <c r="R403">
        <v>8.7975169999999991</v>
      </c>
      <c r="S403">
        <v>11.645037</v>
      </c>
      <c r="T403">
        <v>6.9818769999999999</v>
      </c>
      <c r="U403">
        <v>9.7715440000000005</v>
      </c>
      <c r="V403">
        <v>8.8151620000000008</v>
      </c>
      <c r="W403">
        <v>8.3827060000000007</v>
      </c>
      <c r="X403">
        <v>10.350179000000001</v>
      </c>
      <c r="Y403">
        <v>8.5216989999999999</v>
      </c>
      <c r="AA403">
        <v>0.58843299999999998</v>
      </c>
      <c r="AB403">
        <v>-0.16916900000000001</v>
      </c>
      <c r="AC403">
        <v>6.8038000000000001E-2</v>
      </c>
      <c r="AD403">
        <v>0.91330500000000003</v>
      </c>
      <c r="AE403">
        <v>-0.90537199999999995</v>
      </c>
      <c r="AF403">
        <v>0.29672199999999999</v>
      </c>
      <c r="AG403">
        <v>2.629057</v>
      </c>
      <c r="AH403">
        <v>2.8822369999999999</v>
      </c>
      <c r="AI403">
        <v>0.70669899999999997</v>
      </c>
      <c r="AJ403">
        <v>-1.893227</v>
      </c>
      <c r="AK403">
        <v>-4.2723959999999996</v>
      </c>
      <c r="AL403">
        <v>2.3316780000000001</v>
      </c>
      <c r="AM403">
        <v>-1.4738789999999999</v>
      </c>
      <c r="AN403">
        <v>1.1682809999999999</v>
      </c>
      <c r="AO403">
        <v>1.132009</v>
      </c>
      <c r="AP403">
        <v>-3.8071459999999999</v>
      </c>
      <c r="AQ403">
        <v>-1.1448510000000001</v>
      </c>
      <c r="AR403">
        <v>3.646414</v>
      </c>
      <c r="AS403">
        <v>2.0094460000000001</v>
      </c>
      <c r="AT403">
        <v>-2.0786820000000001</v>
      </c>
      <c r="AV403">
        <v>1.8327310000000001</v>
      </c>
    </row>
    <row r="404" spans="1:48" x14ac:dyDescent="0.55000000000000004">
      <c r="A404">
        <v>402</v>
      </c>
      <c r="B404">
        <v>0.46515400000000001</v>
      </c>
      <c r="C404">
        <v>1.1531260000000001</v>
      </c>
      <c r="D404">
        <v>1.0173730000000001</v>
      </c>
      <c r="F404">
        <v>11.479545999999999</v>
      </c>
      <c r="G404">
        <v>15.567883999999999</v>
      </c>
      <c r="H404">
        <v>11.296799999999999</v>
      </c>
      <c r="I404">
        <v>5.8415470000000003</v>
      </c>
      <c r="J404">
        <v>5.3393350000000002</v>
      </c>
      <c r="K404">
        <v>5.8310380000000004</v>
      </c>
      <c r="L404">
        <v>5.9450329999999996</v>
      </c>
      <c r="M404">
        <v>8.870628</v>
      </c>
      <c r="N404">
        <v>6.1458779999999997</v>
      </c>
      <c r="O404">
        <v>10.428001999999999</v>
      </c>
      <c r="P404">
        <v>10.842428</v>
      </c>
      <c r="Q404">
        <v>8.6194009999999999</v>
      </c>
      <c r="R404">
        <v>8.8994450000000001</v>
      </c>
      <c r="S404">
        <v>11.814914999999999</v>
      </c>
      <c r="T404">
        <v>7.0026190000000001</v>
      </c>
      <c r="U404">
        <v>9.6477889999999995</v>
      </c>
      <c r="V404">
        <v>8.7178640000000005</v>
      </c>
      <c r="W404">
        <v>8.2940339999999999</v>
      </c>
      <c r="X404">
        <v>10.347578</v>
      </c>
      <c r="Y404">
        <v>8.5811650000000004</v>
      </c>
      <c r="AA404">
        <v>0.38771800000000001</v>
      </c>
      <c r="AB404">
        <v>0.29423199999999999</v>
      </c>
      <c r="AC404">
        <v>-0.220724</v>
      </c>
      <c r="AD404">
        <v>-0.55637400000000004</v>
      </c>
      <c r="AE404">
        <v>-0.26758799999999999</v>
      </c>
      <c r="AF404">
        <v>-2.9851700000000001</v>
      </c>
      <c r="AG404">
        <v>1.8397570000000001</v>
      </c>
      <c r="AH404">
        <v>5.5302110000000004</v>
      </c>
      <c r="AI404">
        <v>1.815178</v>
      </c>
      <c r="AJ404">
        <v>-3.7379000000000003E-2</v>
      </c>
      <c r="AK404">
        <v>-2.2979880000000001</v>
      </c>
      <c r="AL404">
        <v>0.62358800000000003</v>
      </c>
      <c r="AM404">
        <v>1.018079</v>
      </c>
      <c r="AN404">
        <v>-0.96185399999999999</v>
      </c>
      <c r="AO404">
        <v>0.17205000000000001</v>
      </c>
      <c r="AP404">
        <v>2.1320700000000001</v>
      </c>
      <c r="AQ404">
        <v>1.496575</v>
      </c>
      <c r="AR404">
        <v>1.298257</v>
      </c>
      <c r="AS404">
        <v>-0.37692199999999998</v>
      </c>
      <c r="AT404">
        <v>-1.7097260000000001</v>
      </c>
      <c r="AV404">
        <v>1.8423940000000001</v>
      </c>
    </row>
    <row r="405" spans="1:48" x14ac:dyDescent="0.55000000000000004">
      <c r="A405">
        <v>403</v>
      </c>
      <c r="B405">
        <v>0.46515400000000001</v>
      </c>
      <c r="C405">
        <v>1.1531260000000001</v>
      </c>
      <c r="D405">
        <v>1.0171539999999999</v>
      </c>
      <c r="F405">
        <v>11.547739</v>
      </c>
      <c r="G405">
        <v>15.449154999999999</v>
      </c>
      <c r="H405">
        <v>10.938119</v>
      </c>
      <c r="I405">
        <v>5.7532449999999997</v>
      </c>
      <c r="J405">
        <v>5.3659949999999998</v>
      </c>
      <c r="K405">
        <v>5.8337560000000002</v>
      </c>
      <c r="L405">
        <v>5.8930889999999998</v>
      </c>
      <c r="M405">
        <v>8.8182559999999999</v>
      </c>
      <c r="N405">
        <v>6.0096259999999999</v>
      </c>
      <c r="O405">
        <v>10.340729</v>
      </c>
      <c r="P405">
        <v>10.616545</v>
      </c>
      <c r="Q405">
        <v>8.3397389999999998</v>
      </c>
      <c r="R405">
        <v>8.5921059999999994</v>
      </c>
      <c r="S405">
        <v>11.743200999999999</v>
      </c>
      <c r="T405">
        <v>6.9956290000000001</v>
      </c>
      <c r="U405">
        <v>9.5779429999999994</v>
      </c>
      <c r="V405">
        <v>8.7108679999999996</v>
      </c>
      <c r="W405">
        <v>8.3296349999999997</v>
      </c>
      <c r="X405">
        <v>10.29228</v>
      </c>
      <c r="Y405">
        <v>8.9096620000000009</v>
      </c>
      <c r="AA405">
        <v>0.38771800000000001</v>
      </c>
      <c r="AB405">
        <v>0.29423199999999999</v>
      </c>
      <c r="AC405">
        <v>-0.220724</v>
      </c>
      <c r="AD405">
        <v>-0.55637400000000004</v>
      </c>
      <c r="AE405">
        <v>-0.26758799999999999</v>
      </c>
      <c r="AF405">
        <v>-2.9851700000000001</v>
      </c>
      <c r="AG405">
        <v>1.8397570000000001</v>
      </c>
      <c r="AH405">
        <v>5.5302110000000004</v>
      </c>
      <c r="AI405">
        <v>1.815178</v>
      </c>
      <c r="AJ405">
        <v>-3.7379000000000003E-2</v>
      </c>
      <c r="AK405">
        <v>-2.2979880000000001</v>
      </c>
      <c r="AL405">
        <v>0.62358800000000003</v>
      </c>
      <c r="AM405">
        <v>1.018079</v>
      </c>
      <c r="AN405">
        <v>-0.96185399999999999</v>
      </c>
      <c r="AO405">
        <v>0.17205000000000001</v>
      </c>
      <c r="AP405">
        <v>2.1320700000000001</v>
      </c>
      <c r="AQ405">
        <v>1.496575</v>
      </c>
      <c r="AR405">
        <v>1.298257</v>
      </c>
      <c r="AS405">
        <v>-0.37692199999999998</v>
      </c>
      <c r="AT405">
        <v>-1.7097260000000001</v>
      </c>
      <c r="AV405">
        <v>1.8738870000000001</v>
      </c>
    </row>
    <row r="406" spans="1:48" x14ac:dyDescent="0.55000000000000004">
      <c r="A406">
        <v>404</v>
      </c>
      <c r="B406">
        <v>0.42602899999999999</v>
      </c>
      <c r="C406">
        <v>1.1531260000000001</v>
      </c>
      <c r="D406">
        <v>1.0195749999999999</v>
      </c>
      <c r="F406">
        <v>11.509052000000001</v>
      </c>
      <c r="G406">
        <v>15.19882</v>
      </c>
      <c r="H406">
        <v>10.831958999999999</v>
      </c>
      <c r="I406">
        <v>5.7158769999999999</v>
      </c>
      <c r="J406">
        <v>5.409459</v>
      </c>
      <c r="K406">
        <v>5.7661800000000003</v>
      </c>
      <c r="L406">
        <v>5.7993620000000004</v>
      </c>
      <c r="M406">
        <v>8.6618899999999996</v>
      </c>
      <c r="N406">
        <v>5.9404890000000004</v>
      </c>
      <c r="O406">
        <v>10.333442</v>
      </c>
      <c r="P406">
        <v>10.593598999999999</v>
      </c>
      <c r="Q406">
        <v>8.7718209999999992</v>
      </c>
      <c r="R406">
        <v>8.4294569999999993</v>
      </c>
      <c r="S406">
        <v>12.039531</v>
      </c>
      <c r="T406">
        <v>7.0775579999999998</v>
      </c>
      <c r="U406">
        <v>9.3840909999999997</v>
      </c>
      <c r="V406">
        <v>8.8575759999999999</v>
      </c>
      <c r="W406">
        <v>8.2292919999999992</v>
      </c>
      <c r="X406">
        <v>10.330517</v>
      </c>
      <c r="Y406">
        <v>8.8222430000000003</v>
      </c>
      <c r="AA406">
        <v>2.6429480000000001</v>
      </c>
      <c r="AB406">
        <v>6.4317640000000003</v>
      </c>
      <c r="AC406">
        <v>-0.90092300000000003</v>
      </c>
      <c r="AD406">
        <v>1.1104959999999999</v>
      </c>
      <c r="AE406">
        <v>0.195107</v>
      </c>
      <c r="AF406">
        <v>-0.56992200000000004</v>
      </c>
      <c r="AG406">
        <v>-0.84445499999999996</v>
      </c>
      <c r="AH406">
        <v>0.66967600000000005</v>
      </c>
      <c r="AI406">
        <v>1.3061469999999999</v>
      </c>
      <c r="AJ406">
        <v>-2.448108</v>
      </c>
      <c r="AK406">
        <v>4.5894760000000003</v>
      </c>
      <c r="AL406">
        <v>-4.5730440000000003</v>
      </c>
      <c r="AM406">
        <v>-0.71319500000000002</v>
      </c>
      <c r="AN406">
        <v>-0.344837</v>
      </c>
      <c r="AO406">
        <v>1.993911</v>
      </c>
      <c r="AP406">
        <v>-0.63817400000000002</v>
      </c>
      <c r="AQ406">
        <v>4.8093570000000003</v>
      </c>
      <c r="AR406">
        <v>-1.1362190000000001</v>
      </c>
      <c r="AS406">
        <v>-1.9868600000000001</v>
      </c>
      <c r="AT406">
        <v>-0.19297500000000001</v>
      </c>
      <c r="AV406">
        <v>1.8597129999999999</v>
      </c>
    </row>
    <row r="407" spans="1:48" x14ac:dyDescent="0.55000000000000004">
      <c r="A407">
        <v>405</v>
      </c>
      <c r="B407">
        <v>0.357684</v>
      </c>
      <c r="C407">
        <v>1.1531260000000001</v>
      </c>
      <c r="D407">
        <v>1.0211170000000001</v>
      </c>
      <c r="F407">
        <v>11.550668</v>
      </c>
      <c r="G407">
        <v>15.136066</v>
      </c>
      <c r="H407">
        <v>10.638323</v>
      </c>
      <c r="I407">
        <v>5.5714079999999999</v>
      </c>
      <c r="J407">
        <v>5.3098400000000003</v>
      </c>
      <c r="K407">
        <v>5.7446700000000002</v>
      </c>
      <c r="L407">
        <v>5.7606799999999998</v>
      </c>
      <c r="M407">
        <v>8.5778929999999995</v>
      </c>
      <c r="N407">
        <v>5.8510980000000004</v>
      </c>
      <c r="O407">
        <v>10.5951</v>
      </c>
      <c r="P407">
        <v>10.532719</v>
      </c>
      <c r="Q407">
        <v>8.6600370000000009</v>
      </c>
      <c r="R407">
        <v>8.3558690000000002</v>
      </c>
      <c r="S407">
        <v>11.817442</v>
      </c>
      <c r="T407">
        <v>6.9004399999999997</v>
      </c>
      <c r="U407">
        <v>9.6077220000000008</v>
      </c>
      <c r="V407">
        <v>9.0221060000000008</v>
      </c>
      <c r="W407">
        <v>8.3827219999999993</v>
      </c>
      <c r="X407">
        <v>10.344091000000001</v>
      </c>
      <c r="Y407">
        <v>8.7320329999999995</v>
      </c>
      <c r="AA407">
        <v>-0.42951</v>
      </c>
      <c r="AB407">
        <v>3.6764999999999999E-2</v>
      </c>
      <c r="AC407">
        <v>0.56444899999999998</v>
      </c>
      <c r="AD407">
        <v>-0.52635299999999996</v>
      </c>
      <c r="AE407">
        <v>-2.1924839999999999</v>
      </c>
      <c r="AF407">
        <v>-1.122709</v>
      </c>
      <c r="AG407">
        <v>0.80080799999999996</v>
      </c>
      <c r="AH407">
        <v>0.97982199999999997</v>
      </c>
      <c r="AI407">
        <v>-0.54892399999999997</v>
      </c>
      <c r="AJ407">
        <v>3.6694110000000002</v>
      </c>
      <c r="AK407">
        <v>2.3914200000000001</v>
      </c>
      <c r="AL407">
        <v>2.9674360000000002</v>
      </c>
      <c r="AM407">
        <v>-2.004121</v>
      </c>
      <c r="AN407">
        <v>-1.901178</v>
      </c>
      <c r="AO407">
        <v>2.0166520000000001</v>
      </c>
      <c r="AP407">
        <v>-1.8645229999999999</v>
      </c>
      <c r="AQ407">
        <v>-0.40912700000000002</v>
      </c>
      <c r="AR407">
        <v>1.6525559999999999</v>
      </c>
      <c r="AS407">
        <v>-0.77996900000000002</v>
      </c>
      <c r="AT407">
        <v>0.55963099999999999</v>
      </c>
      <c r="AV407">
        <v>1.826911</v>
      </c>
    </row>
    <row r="408" spans="1:48" x14ac:dyDescent="0.55000000000000004">
      <c r="A408">
        <v>406</v>
      </c>
      <c r="B408">
        <v>0.357684</v>
      </c>
      <c r="C408">
        <v>1.1531260000000001</v>
      </c>
      <c r="D408">
        <v>1.024214</v>
      </c>
      <c r="F408">
        <v>11.461401</v>
      </c>
      <c r="G408">
        <v>16.127628999999999</v>
      </c>
      <c r="H408">
        <v>10.664960000000001</v>
      </c>
      <c r="I408">
        <v>5.5488749999999998</v>
      </c>
      <c r="J408">
        <v>5.2603270000000002</v>
      </c>
      <c r="K408">
        <v>5.6851390000000004</v>
      </c>
      <c r="L408">
        <v>5.6586489999999996</v>
      </c>
      <c r="M408">
        <v>8.4050650000000005</v>
      </c>
      <c r="N408">
        <v>5.8089690000000003</v>
      </c>
      <c r="O408">
        <v>10.161329</v>
      </c>
      <c r="P408">
        <v>10.411203</v>
      </c>
      <c r="Q408">
        <v>8.6462509999999995</v>
      </c>
      <c r="R408">
        <v>8.3474889999999995</v>
      </c>
      <c r="S408">
        <v>11.779313</v>
      </c>
      <c r="T408">
        <v>6.956842</v>
      </c>
      <c r="U408">
        <v>9.6239559999999997</v>
      </c>
      <c r="V408">
        <v>8.8467730000000007</v>
      </c>
      <c r="W408">
        <v>8.3293599999999994</v>
      </c>
      <c r="X408">
        <v>10.282400000000001</v>
      </c>
      <c r="Y408">
        <v>8.8710159999999991</v>
      </c>
      <c r="AA408">
        <v>-0.42951</v>
      </c>
      <c r="AB408">
        <v>3.6764999999999999E-2</v>
      </c>
      <c r="AC408">
        <v>0.56444899999999998</v>
      </c>
      <c r="AD408">
        <v>-0.52635299999999996</v>
      </c>
      <c r="AE408">
        <v>-2.1924839999999999</v>
      </c>
      <c r="AF408">
        <v>-1.122709</v>
      </c>
      <c r="AG408">
        <v>0.80080799999999996</v>
      </c>
      <c r="AH408">
        <v>0.97982199999999997</v>
      </c>
      <c r="AI408">
        <v>-0.54892399999999997</v>
      </c>
      <c r="AJ408">
        <v>3.6694110000000002</v>
      </c>
      <c r="AK408">
        <v>2.3914200000000001</v>
      </c>
      <c r="AL408">
        <v>2.9674360000000002</v>
      </c>
      <c r="AM408">
        <v>-2.004121</v>
      </c>
      <c r="AN408">
        <v>-1.901178</v>
      </c>
      <c r="AO408">
        <v>2.0166520000000001</v>
      </c>
      <c r="AP408">
        <v>-1.8645229999999999</v>
      </c>
      <c r="AQ408">
        <v>-0.40912700000000002</v>
      </c>
      <c r="AR408">
        <v>1.6525559999999999</v>
      </c>
      <c r="AS408">
        <v>-0.77996900000000002</v>
      </c>
      <c r="AT408">
        <v>0.55963099999999999</v>
      </c>
      <c r="AV408">
        <v>1.8153570000000001</v>
      </c>
    </row>
    <row r="409" spans="1:48" x14ac:dyDescent="0.55000000000000004">
      <c r="A409">
        <v>407</v>
      </c>
      <c r="B409">
        <v>0.357684</v>
      </c>
      <c r="C409">
        <v>1.1531260000000001</v>
      </c>
      <c r="D409">
        <v>1.025223</v>
      </c>
      <c r="F409">
        <v>11.471418</v>
      </c>
      <c r="G409">
        <v>15.998763</v>
      </c>
      <c r="H409">
        <v>10.553355</v>
      </c>
      <c r="I409">
        <v>5.5546559999999996</v>
      </c>
      <c r="J409">
        <v>5.1768090000000004</v>
      </c>
      <c r="K409">
        <v>5.7944100000000001</v>
      </c>
      <c r="L409">
        <v>5.8555599999999997</v>
      </c>
      <c r="M409">
        <v>8.4844530000000002</v>
      </c>
      <c r="N409">
        <v>5.8256449999999997</v>
      </c>
      <c r="O409">
        <v>10.154581</v>
      </c>
      <c r="P409">
        <v>10.137874</v>
      </c>
      <c r="Q409">
        <v>8.4299130000000009</v>
      </c>
      <c r="R409">
        <v>8.1754759999999997</v>
      </c>
      <c r="S409">
        <v>11.539859</v>
      </c>
      <c r="T409">
        <v>7.0213960000000002</v>
      </c>
      <c r="U409">
        <v>9.5167029999999997</v>
      </c>
      <c r="V409">
        <v>8.8188189999999995</v>
      </c>
      <c r="W409">
        <v>8.2344969999999993</v>
      </c>
      <c r="X409">
        <v>10.525544999999999</v>
      </c>
      <c r="Y409">
        <v>9.0691710000000008</v>
      </c>
      <c r="AA409">
        <v>-0.42951</v>
      </c>
      <c r="AB409">
        <v>3.6764999999999999E-2</v>
      </c>
      <c r="AC409">
        <v>0.56444899999999998</v>
      </c>
      <c r="AD409">
        <v>-0.52635299999999996</v>
      </c>
      <c r="AE409">
        <v>-2.1924839999999999</v>
      </c>
      <c r="AF409">
        <v>-1.122709</v>
      </c>
      <c r="AG409">
        <v>0.80080799999999996</v>
      </c>
      <c r="AH409">
        <v>0.97982199999999997</v>
      </c>
      <c r="AI409">
        <v>-0.54892399999999997</v>
      </c>
      <c r="AJ409">
        <v>3.6694110000000002</v>
      </c>
      <c r="AK409">
        <v>2.3914200000000001</v>
      </c>
      <c r="AL409">
        <v>2.9674360000000002</v>
      </c>
      <c r="AM409">
        <v>-2.004121</v>
      </c>
      <c r="AN409">
        <v>-1.901178</v>
      </c>
      <c r="AO409">
        <v>2.0166520000000001</v>
      </c>
      <c r="AP409">
        <v>-1.8645229999999999</v>
      </c>
      <c r="AQ409">
        <v>-0.40912700000000002</v>
      </c>
      <c r="AR409">
        <v>1.6525559999999999</v>
      </c>
      <c r="AS409">
        <v>-0.77996900000000002</v>
      </c>
      <c r="AT409">
        <v>0.55963099999999999</v>
      </c>
      <c r="AV409">
        <v>1.790573</v>
      </c>
    </row>
    <row r="410" spans="1:48" x14ac:dyDescent="0.55000000000000004">
      <c r="A410">
        <v>408</v>
      </c>
      <c r="B410">
        <v>0.357684</v>
      </c>
      <c r="C410">
        <v>1.1531260000000001</v>
      </c>
      <c r="D410">
        <v>1.0239510000000001</v>
      </c>
      <c r="F410">
        <v>11.260125</v>
      </c>
      <c r="G410">
        <v>15.861454999999999</v>
      </c>
      <c r="H410">
        <v>10.355081</v>
      </c>
      <c r="I410">
        <v>5.4728060000000003</v>
      </c>
      <c r="J410">
        <v>5.1667519999999998</v>
      </c>
      <c r="K410">
        <v>5.5741149999999999</v>
      </c>
      <c r="L410">
        <v>5.7370580000000002</v>
      </c>
      <c r="M410">
        <v>8.4717909999999996</v>
      </c>
      <c r="N410">
        <v>6.0815580000000002</v>
      </c>
      <c r="O410">
        <v>10.039491999999999</v>
      </c>
      <c r="P410">
        <v>10.153131</v>
      </c>
      <c r="Q410">
        <v>8.5585819999999995</v>
      </c>
      <c r="R410">
        <v>8.264208</v>
      </c>
      <c r="S410">
        <v>11.706588</v>
      </c>
      <c r="T410">
        <v>6.8685700000000001</v>
      </c>
      <c r="U410">
        <v>9.3436470000000007</v>
      </c>
      <c r="V410">
        <v>8.9201999999999995</v>
      </c>
      <c r="W410">
        <v>8.3342589999999994</v>
      </c>
      <c r="X410">
        <v>10.697889999999999</v>
      </c>
      <c r="Y410">
        <v>9.1827620000000003</v>
      </c>
      <c r="AA410">
        <v>-0.42951</v>
      </c>
      <c r="AB410">
        <v>3.6764999999999999E-2</v>
      </c>
      <c r="AC410">
        <v>0.56444899999999998</v>
      </c>
      <c r="AD410">
        <v>-0.52635299999999996</v>
      </c>
      <c r="AE410">
        <v>-2.1924839999999999</v>
      </c>
      <c r="AF410">
        <v>-1.122709</v>
      </c>
      <c r="AG410">
        <v>0.80080799999999996</v>
      </c>
      <c r="AH410">
        <v>0.97982199999999997</v>
      </c>
      <c r="AI410">
        <v>-0.54892399999999997</v>
      </c>
      <c r="AJ410">
        <v>3.6694110000000002</v>
      </c>
      <c r="AK410">
        <v>2.3914200000000001</v>
      </c>
      <c r="AL410">
        <v>2.9674360000000002</v>
      </c>
      <c r="AM410">
        <v>-2.004121</v>
      </c>
      <c r="AN410">
        <v>-1.901178</v>
      </c>
      <c r="AO410">
        <v>2.0166520000000001</v>
      </c>
      <c r="AP410">
        <v>-1.8645229999999999</v>
      </c>
      <c r="AQ410">
        <v>-0.40912700000000002</v>
      </c>
      <c r="AR410">
        <v>1.6525559999999999</v>
      </c>
      <c r="AS410">
        <v>-0.77996900000000002</v>
      </c>
      <c r="AT410">
        <v>0.55963099999999999</v>
      </c>
      <c r="AV410">
        <v>1.8634539999999999</v>
      </c>
    </row>
    <row r="411" spans="1:48" x14ac:dyDescent="0.55000000000000004">
      <c r="A411">
        <v>409</v>
      </c>
      <c r="B411">
        <v>0.40995199999999998</v>
      </c>
      <c r="C411">
        <v>1.1531260000000001</v>
      </c>
      <c r="D411">
        <v>1.0215669999999999</v>
      </c>
      <c r="F411">
        <v>11.413962</v>
      </c>
      <c r="G411">
        <v>15.533568000000001</v>
      </c>
      <c r="H411">
        <v>10.065678</v>
      </c>
      <c r="I411">
        <v>5.4029480000000003</v>
      </c>
      <c r="J411">
        <v>5.1247720000000001</v>
      </c>
      <c r="K411">
        <v>5.5250640000000004</v>
      </c>
      <c r="L411">
        <v>5.7508869999999996</v>
      </c>
      <c r="M411">
        <v>8.3476669999999995</v>
      </c>
      <c r="N411">
        <v>6.0228299999999999</v>
      </c>
      <c r="O411">
        <v>10.042327</v>
      </c>
      <c r="P411">
        <v>9.915673</v>
      </c>
      <c r="Q411">
        <v>8.5002560000000003</v>
      </c>
      <c r="R411">
        <v>8.3218490000000003</v>
      </c>
      <c r="S411">
        <v>11.594134</v>
      </c>
      <c r="T411">
        <v>6.9048759999999998</v>
      </c>
      <c r="U411">
        <v>9.5740449999999999</v>
      </c>
      <c r="V411">
        <v>8.7409890000000008</v>
      </c>
      <c r="W411">
        <v>8.43933</v>
      </c>
      <c r="X411">
        <v>10.787834999999999</v>
      </c>
      <c r="Y411">
        <v>9.1246539999999996</v>
      </c>
      <c r="AA411">
        <v>0.17144599999999999</v>
      </c>
      <c r="AB411">
        <v>0.58424600000000004</v>
      </c>
      <c r="AC411">
        <v>-1.248964</v>
      </c>
      <c r="AD411">
        <v>0.96174499999999996</v>
      </c>
      <c r="AE411">
        <v>-5.6555000000000001E-2</v>
      </c>
      <c r="AF411">
        <v>-0.73812699999999998</v>
      </c>
      <c r="AG411">
        <v>0.80322800000000005</v>
      </c>
      <c r="AH411">
        <v>1.1288229999999999</v>
      </c>
      <c r="AI411">
        <v>-1.9434199999999999</v>
      </c>
      <c r="AJ411">
        <v>-4.7244279999999996</v>
      </c>
      <c r="AK411">
        <v>-3.1877879999999998</v>
      </c>
      <c r="AL411">
        <v>0.71663100000000002</v>
      </c>
      <c r="AM411">
        <v>-3.6409349999999998</v>
      </c>
      <c r="AN411">
        <v>2.1445759999999998</v>
      </c>
      <c r="AO411">
        <v>-2.5380129999999999</v>
      </c>
      <c r="AP411">
        <v>0.94460900000000003</v>
      </c>
      <c r="AQ411">
        <v>3.8030210000000002</v>
      </c>
      <c r="AR411">
        <v>1.923524</v>
      </c>
      <c r="AS411">
        <v>-1.18933</v>
      </c>
      <c r="AT411">
        <v>-1.929514</v>
      </c>
      <c r="AV411">
        <v>1.831582</v>
      </c>
    </row>
    <row r="412" spans="1:48" x14ac:dyDescent="0.55000000000000004">
      <c r="A412">
        <v>410</v>
      </c>
      <c r="B412">
        <v>0.36240899999999998</v>
      </c>
      <c r="C412">
        <v>1.1531260000000001</v>
      </c>
      <c r="D412">
        <v>1.018799</v>
      </c>
      <c r="F412">
        <v>11.394498</v>
      </c>
      <c r="G412">
        <v>15.525917</v>
      </c>
      <c r="H412">
        <v>9.9088469999999997</v>
      </c>
      <c r="I412">
        <v>5.3382860000000001</v>
      </c>
      <c r="J412">
        <v>5.0989599999999999</v>
      </c>
      <c r="K412">
        <v>5.4242299999999997</v>
      </c>
      <c r="L412">
        <v>5.7908759999999999</v>
      </c>
      <c r="M412">
        <v>8.3235279999999996</v>
      </c>
      <c r="N412">
        <v>5.8773099999999996</v>
      </c>
      <c r="O412">
        <v>9.9518000000000004</v>
      </c>
      <c r="P412">
        <v>9.7052829999999997</v>
      </c>
      <c r="Q412">
        <v>8.7522780000000004</v>
      </c>
      <c r="R412">
        <v>8.3643260000000001</v>
      </c>
      <c r="S412">
        <v>11.741631999999999</v>
      </c>
      <c r="T412">
        <v>6.9042050000000001</v>
      </c>
      <c r="U412">
        <v>9.5560430000000007</v>
      </c>
      <c r="V412">
        <v>8.6853890000000007</v>
      </c>
      <c r="W412">
        <v>8.5541649999999994</v>
      </c>
      <c r="X412">
        <v>10.650098</v>
      </c>
      <c r="Y412">
        <v>9.1850679999999993</v>
      </c>
      <c r="AA412">
        <v>3.0751620000000002</v>
      </c>
      <c r="AB412">
        <v>-6.4036429999999998</v>
      </c>
      <c r="AC412">
        <v>-0.98939299999999997</v>
      </c>
      <c r="AD412">
        <v>1.163753</v>
      </c>
      <c r="AE412">
        <v>0.86198399999999997</v>
      </c>
      <c r="AF412">
        <v>-0.54530699999999999</v>
      </c>
      <c r="AG412">
        <v>3.8588079999999998</v>
      </c>
      <c r="AH412">
        <v>-0.28578900000000002</v>
      </c>
      <c r="AI412">
        <v>0.25968999999999998</v>
      </c>
      <c r="AJ412">
        <v>-0.855931</v>
      </c>
      <c r="AK412">
        <v>-1.9548300000000001</v>
      </c>
      <c r="AL412">
        <v>2.2741009999999999</v>
      </c>
      <c r="AM412">
        <v>1.093361</v>
      </c>
      <c r="AN412">
        <v>2.0381629999999999</v>
      </c>
      <c r="AO412">
        <v>-1.567269</v>
      </c>
      <c r="AP412">
        <v>-2.5709529999999998</v>
      </c>
      <c r="AQ412">
        <v>-2.5475400000000001</v>
      </c>
      <c r="AR412">
        <v>2.0473219999999999</v>
      </c>
      <c r="AS412">
        <v>4.6003189999999998</v>
      </c>
      <c r="AT412">
        <v>-1.0764720000000001</v>
      </c>
      <c r="AV412">
        <v>1.8334569999999999</v>
      </c>
    </row>
    <row r="413" spans="1:48" x14ac:dyDescent="0.55000000000000004">
      <c r="A413">
        <v>411</v>
      </c>
      <c r="B413">
        <v>0.33774900000000002</v>
      </c>
      <c r="C413">
        <v>1.145006</v>
      </c>
      <c r="D413">
        <v>1.0184420000000001</v>
      </c>
      <c r="F413">
        <v>11.264951</v>
      </c>
      <c r="G413">
        <v>15.154839000000001</v>
      </c>
      <c r="H413">
        <v>9.7920060000000007</v>
      </c>
      <c r="I413">
        <v>5.2444300000000004</v>
      </c>
      <c r="J413">
        <v>5.1891790000000002</v>
      </c>
      <c r="K413">
        <v>5.2231009999999998</v>
      </c>
      <c r="L413">
        <v>5.8544219999999996</v>
      </c>
      <c r="M413">
        <v>8.3224099999999996</v>
      </c>
      <c r="N413">
        <v>5.8239460000000003</v>
      </c>
      <c r="O413">
        <v>9.77989</v>
      </c>
      <c r="P413">
        <v>9.6998960000000007</v>
      </c>
      <c r="Q413">
        <v>8.7291480000000004</v>
      </c>
      <c r="R413">
        <v>8.2914490000000001</v>
      </c>
      <c r="S413">
        <v>11.67709</v>
      </c>
      <c r="T413">
        <v>6.9681309999999996</v>
      </c>
      <c r="U413">
        <v>9.6447129999999994</v>
      </c>
      <c r="V413">
        <v>8.6903500000000005</v>
      </c>
      <c r="W413">
        <v>8.4571740000000002</v>
      </c>
      <c r="X413">
        <v>10.671540999999999</v>
      </c>
      <c r="Y413">
        <v>9.2199369999999998</v>
      </c>
      <c r="AA413">
        <v>-3.3473120000000001</v>
      </c>
      <c r="AB413">
        <v>-5.8087359999999997</v>
      </c>
      <c r="AC413">
        <v>0.51325500000000002</v>
      </c>
      <c r="AD413">
        <v>0.43229099999999998</v>
      </c>
      <c r="AE413">
        <v>-0.79601200000000005</v>
      </c>
      <c r="AF413">
        <v>-1.431689</v>
      </c>
      <c r="AG413">
        <v>-1.3427169999999999</v>
      </c>
      <c r="AH413">
        <v>-2.1553969999999998</v>
      </c>
      <c r="AI413">
        <v>-0.50083999999999995</v>
      </c>
      <c r="AJ413">
        <v>0.77800000000000002</v>
      </c>
      <c r="AK413">
        <v>3.5206400000000002</v>
      </c>
      <c r="AL413">
        <v>-4.7636820000000002</v>
      </c>
      <c r="AM413">
        <v>0.14955299999999999</v>
      </c>
      <c r="AN413">
        <v>-2.9049610000000001</v>
      </c>
      <c r="AO413">
        <v>1.740391</v>
      </c>
      <c r="AP413">
        <v>-1.438725</v>
      </c>
      <c r="AQ413">
        <v>-1.4378610000000001</v>
      </c>
      <c r="AR413">
        <v>1.0991059999999999</v>
      </c>
      <c r="AS413">
        <v>0.64747699999999997</v>
      </c>
      <c r="AT413">
        <v>-4.2316909999999996</v>
      </c>
      <c r="AV413">
        <v>1.796924</v>
      </c>
    </row>
    <row r="414" spans="1:48" x14ac:dyDescent="0.55000000000000004">
      <c r="A414">
        <v>412</v>
      </c>
      <c r="B414">
        <v>0.36240899999999998</v>
      </c>
      <c r="C414">
        <v>1.0956589999999999</v>
      </c>
      <c r="D414">
        <v>1.0217510000000001</v>
      </c>
      <c r="F414">
        <v>11.392775</v>
      </c>
      <c r="G414">
        <v>14.852376</v>
      </c>
      <c r="H414">
        <v>9.3637890000000006</v>
      </c>
      <c r="I414">
        <v>5.2289459999999996</v>
      </c>
      <c r="J414">
        <v>5.1383929999999998</v>
      </c>
      <c r="K414">
        <v>5.1360510000000001</v>
      </c>
      <c r="L414">
        <v>5.7795040000000002</v>
      </c>
      <c r="M414">
        <v>8.2186869999999992</v>
      </c>
      <c r="N414">
        <v>5.8183660000000001</v>
      </c>
      <c r="O414">
        <v>9.5943149999999999</v>
      </c>
      <c r="P414">
        <v>9.6842170000000003</v>
      </c>
      <c r="Q414">
        <v>8.8578349999999997</v>
      </c>
      <c r="R414">
        <v>8.1552030000000002</v>
      </c>
      <c r="S414">
        <v>11.503316999999999</v>
      </c>
      <c r="T414">
        <v>6.99085</v>
      </c>
      <c r="U414">
        <v>9.5654210000000006</v>
      </c>
      <c r="V414">
        <v>8.3782499999999995</v>
      </c>
      <c r="W414">
        <v>8.3717229999999994</v>
      </c>
      <c r="X414">
        <v>10.305695999999999</v>
      </c>
      <c r="Y414">
        <v>9.2601440000000004</v>
      </c>
      <c r="AA414">
        <v>3.0751620000000002</v>
      </c>
      <c r="AB414">
        <v>-6.4036429999999998</v>
      </c>
      <c r="AC414">
        <v>-0.98939299999999997</v>
      </c>
      <c r="AD414">
        <v>1.163753</v>
      </c>
      <c r="AE414">
        <v>0.86198399999999997</v>
      </c>
      <c r="AF414">
        <v>-0.54530699999999999</v>
      </c>
      <c r="AG414">
        <v>3.8588079999999998</v>
      </c>
      <c r="AH414">
        <v>-0.28578900000000002</v>
      </c>
      <c r="AI414">
        <v>0.25968999999999998</v>
      </c>
      <c r="AJ414">
        <v>-0.855931</v>
      </c>
      <c r="AK414">
        <v>-1.9548300000000001</v>
      </c>
      <c r="AL414">
        <v>2.2741009999999999</v>
      </c>
      <c r="AM414">
        <v>1.093361</v>
      </c>
      <c r="AN414">
        <v>2.0381629999999999</v>
      </c>
      <c r="AO414">
        <v>-1.567269</v>
      </c>
      <c r="AP414">
        <v>-2.5709529999999998</v>
      </c>
      <c r="AQ414">
        <v>-2.5475400000000001</v>
      </c>
      <c r="AR414">
        <v>2.0473219999999999</v>
      </c>
      <c r="AS414">
        <v>4.6003189999999998</v>
      </c>
      <c r="AT414">
        <v>-1.0764720000000001</v>
      </c>
      <c r="AV414">
        <v>1.871623</v>
      </c>
    </row>
    <row r="415" spans="1:48" x14ac:dyDescent="0.55000000000000004">
      <c r="A415">
        <v>413</v>
      </c>
      <c r="B415">
        <v>0.36240899999999998</v>
      </c>
      <c r="C415">
        <v>1.0956589999999999</v>
      </c>
      <c r="D415">
        <v>1.0240590000000001</v>
      </c>
      <c r="F415">
        <v>11.242599</v>
      </c>
      <c r="G415">
        <v>15.146775</v>
      </c>
      <c r="H415">
        <v>9.0753590000000006</v>
      </c>
      <c r="I415">
        <v>5.1964980000000001</v>
      </c>
      <c r="J415">
        <v>5.0688000000000004</v>
      </c>
      <c r="K415">
        <v>5.0990190000000002</v>
      </c>
      <c r="L415">
        <v>5.7438339999999997</v>
      </c>
      <c r="M415">
        <v>8.1611709999999995</v>
      </c>
      <c r="N415">
        <v>5.9014709999999999</v>
      </c>
      <c r="O415">
        <v>9.2665590000000009</v>
      </c>
      <c r="P415">
        <v>9.6474869999999999</v>
      </c>
      <c r="Q415">
        <v>8.8841129999999993</v>
      </c>
      <c r="R415">
        <v>7.9910649999999999</v>
      </c>
      <c r="S415">
        <v>11.520996</v>
      </c>
      <c r="T415">
        <v>6.7756999999999996</v>
      </c>
      <c r="U415">
        <v>9.3718090000000007</v>
      </c>
      <c r="V415">
        <v>8.4011990000000001</v>
      </c>
      <c r="W415">
        <v>8.2399789999999999</v>
      </c>
      <c r="X415">
        <v>10.431827999999999</v>
      </c>
      <c r="Y415">
        <v>9.1810399999999994</v>
      </c>
      <c r="AA415">
        <v>3.0751620000000002</v>
      </c>
      <c r="AB415">
        <v>-6.4036429999999998</v>
      </c>
      <c r="AC415">
        <v>-0.98939299999999997</v>
      </c>
      <c r="AD415">
        <v>1.163753</v>
      </c>
      <c r="AE415">
        <v>0.86198399999999997</v>
      </c>
      <c r="AF415">
        <v>-0.54530699999999999</v>
      </c>
      <c r="AG415">
        <v>3.8588079999999998</v>
      </c>
      <c r="AH415">
        <v>-0.28578900000000002</v>
      </c>
      <c r="AI415">
        <v>0.25968999999999998</v>
      </c>
      <c r="AJ415">
        <v>-0.855931</v>
      </c>
      <c r="AK415">
        <v>-1.9548300000000001</v>
      </c>
      <c r="AL415">
        <v>2.2741009999999999</v>
      </c>
      <c r="AM415">
        <v>1.093361</v>
      </c>
      <c r="AN415">
        <v>2.0381629999999999</v>
      </c>
      <c r="AO415">
        <v>-1.567269</v>
      </c>
      <c r="AP415">
        <v>-2.5709529999999998</v>
      </c>
      <c r="AQ415">
        <v>-2.5475400000000001</v>
      </c>
      <c r="AR415">
        <v>2.0473219999999999</v>
      </c>
      <c r="AS415">
        <v>4.6003189999999998</v>
      </c>
      <c r="AT415">
        <v>-1.0764720000000001</v>
      </c>
      <c r="AV415">
        <v>1.867046</v>
      </c>
    </row>
    <row r="416" spans="1:48" x14ac:dyDescent="0.55000000000000004">
      <c r="A416">
        <v>414</v>
      </c>
      <c r="B416">
        <v>0.36240899999999998</v>
      </c>
      <c r="C416">
        <v>1.0956589999999999</v>
      </c>
      <c r="D416">
        <v>1.0259910000000001</v>
      </c>
      <c r="F416">
        <v>11.089797000000001</v>
      </c>
      <c r="G416">
        <v>14.894710999999999</v>
      </c>
      <c r="H416">
        <v>8.9877020000000005</v>
      </c>
      <c r="I416">
        <v>5.064978</v>
      </c>
      <c r="J416">
        <v>5.0265069999999996</v>
      </c>
      <c r="K416">
        <v>5.0919819999999998</v>
      </c>
      <c r="L416">
        <v>5.6846649999999999</v>
      </c>
      <c r="M416">
        <v>8.067266</v>
      </c>
      <c r="N416">
        <v>5.7576640000000001</v>
      </c>
      <c r="O416">
        <v>8.8877140000000008</v>
      </c>
      <c r="P416">
        <v>9.5370650000000001</v>
      </c>
      <c r="Q416">
        <v>8.8265799999999999</v>
      </c>
      <c r="R416">
        <v>7.8424100000000001</v>
      </c>
      <c r="S416">
        <v>11.423745</v>
      </c>
      <c r="T416">
        <v>6.7554319999999999</v>
      </c>
      <c r="U416">
        <v>9.2635419999999993</v>
      </c>
      <c r="V416">
        <v>8.3398570000000003</v>
      </c>
      <c r="W416">
        <v>8.3079710000000002</v>
      </c>
      <c r="X416">
        <v>10.586283999999999</v>
      </c>
      <c r="Y416">
        <v>9.263223</v>
      </c>
      <c r="AA416">
        <v>3.0751620000000002</v>
      </c>
      <c r="AB416">
        <v>-6.4036429999999998</v>
      </c>
      <c r="AC416">
        <v>-0.98939299999999997</v>
      </c>
      <c r="AD416">
        <v>1.163753</v>
      </c>
      <c r="AE416">
        <v>0.86198399999999997</v>
      </c>
      <c r="AF416">
        <v>-0.54530699999999999</v>
      </c>
      <c r="AG416">
        <v>3.8588079999999998</v>
      </c>
      <c r="AH416">
        <v>-0.28578900000000002</v>
      </c>
      <c r="AI416">
        <v>0.25968999999999998</v>
      </c>
      <c r="AJ416">
        <v>-0.855931</v>
      </c>
      <c r="AK416">
        <v>-1.9548300000000001</v>
      </c>
      <c r="AL416">
        <v>2.2741009999999999</v>
      </c>
      <c r="AM416">
        <v>1.093361</v>
      </c>
      <c r="AN416">
        <v>2.0381629999999999</v>
      </c>
      <c r="AO416">
        <v>-1.567269</v>
      </c>
      <c r="AP416">
        <v>-2.5709529999999998</v>
      </c>
      <c r="AQ416">
        <v>-2.5475400000000001</v>
      </c>
      <c r="AR416">
        <v>2.0473219999999999</v>
      </c>
      <c r="AS416">
        <v>4.6003189999999998</v>
      </c>
      <c r="AT416">
        <v>-1.0764720000000001</v>
      </c>
      <c r="AV416">
        <v>1.8471340000000001</v>
      </c>
    </row>
    <row r="417" spans="1:48" x14ac:dyDescent="0.55000000000000004">
      <c r="A417">
        <v>415</v>
      </c>
      <c r="B417">
        <v>0.36240899999999998</v>
      </c>
      <c r="C417">
        <v>1.0956589999999999</v>
      </c>
      <c r="D417">
        <v>1.026484</v>
      </c>
      <c r="F417">
        <v>11.097168</v>
      </c>
      <c r="G417">
        <v>14.777504</v>
      </c>
      <c r="H417">
        <v>8.8721119999999996</v>
      </c>
      <c r="I417">
        <v>5.1029629999999999</v>
      </c>
      <c r="J417">
        <v>4.8884850000000002</v>
      </c>
      <c r="K417">
        <v>5.0552390000000003</v>
      </c>
      <c r="L417">
        <v>5.7068120000000002</v>
      </c>
      <c r="M417">
        <v>7.9403220000000001</v>
      </c>
      <c r="N417">
        <v>5.7038520000000004</v>
      </c>
      <c r="O417">
        <v>8.9636200000000006</v>
      </c>
      <c r="P417">
        <v>9.3895619999999997</v>
      </c>
      <c r="Q417">
        <v>8.6629869999999993</v>
      </c>
      <c r="R417">
        <v>8.2374340000000004</v>
      </c>
      <c r="S417">
        <v>11.456517</v>
      </c>
      <c r="T417">
        <v>6.9550749999999999</v>
      </c>
      <c r="U417">
        <v>9.2213150000000006</v>
      </c>
      <c r="V417">
        <v>8.3322459999999996</v>
      </c>
      <c r="W417">
        <v>8.1341099999999997</v>
      </c>
      <c r="X417">
        <v>10.430717</v>
      </c>
      <c r="Y417">
        <v>9.1623459999999994</v>
      </c>
      <c r="AA417">
        <v>3.0751620000000002</v>
      </c>
      <c r="AB417">
        <v>-6.4036429999999998</v>
      </c>
      <c r="AC417">
        <v>-0.98939299999999997</v>
      </c>
      <c r="AD417">
        <v>1.163753</v>
      </c>
      <c r="AE417">
        <v>0.86198399999999997</v>
      </c>
      <c r="AF417">
        <v>-0.54530699999999999</v>
      </c>
      <c r="AG417">
        <v>3.8588079999999998</v>
      </c>
      <c r="AH417">
        <v>-0.28578900000000002</v>
      </c>
      <c r="AI417">
        <v>0.25968999999999998</v>
      </c>
      <c r="AJ417">
        <v>-0.855931</v>
      </c>
      <c r="AK417">
        <v>-1.9548300000000001</v>
      </c>
      <c r="AL417">
        <v>2.2741009999999999</v>
      </c>
      <c r="AM417">
        <v>1.093361</v>
      </c>
      <c r="AN417">
        <v>2.0381629999999999</v>
      </c>
      <c r="AO417">
        <v>-1.567269</v>
      </c>
      <c r="AP417">
        <v>-2.5709529999999998</v>
      </c>
      <c r="AQ417">
        <v>-2.5475400000000001</v>
      </c>
      <c r="AR417">
        <v>2.0473219999999999</v>
      </c>
      <c r="AS417">
        <v>4.6003189999999998</v>
      </c>
      <c r="AT417">
        <v>-1.0764720000000001</v>
      </c>
      <c r="AV417">
        <v>1.8125579999999999</v>
      </c>
    </row>
    <row r="418" spans="1:48" x14ac:dyDescent="0.55000000000000004">
      <c r="A418">
        <v>416</v>
      </c>
      <c r="B418">
        <v>0.36240899999999998</v>
      </c>
      <c r="C418">
        <v>1.0956589999999999</v>
      </c>
      <c r="D418">
        <v>1.0288619999999999</v>
      </c>
      <c r="F418">
        <v>10.973712000000001</v>
      </c>
      <c r="G418">
        <v>14.710357</v>
      </c>
      <c r="H418">
        <v>8.829364</v>
      </c>
      <c r="I418">
        <v>5.0859040000000002</v>
      </c>
      <c r="J418">
        <v>4.786035</v>
      </c>
      <c r="K418">
        <v>5.0841859999999999</v>
      </c>
      <c r="L418">
        <v>5.6963689999999998</v>
      </c>
      <c r="M418">
        <v>7.7909069999999998</v>
      </c>
      <c r="N418">
        <v>5.496111</v>
      </c>
      <c r="O418">
        <v>9.1172730000000008</v>
      </c>
      <c r="P418">
        <v>9.4047169999999998</v>
      </c>
      <c r="Q418">
        <v>8.6032010000000003</v>
      </c>
      <c r="R418">
        <v>8.1834989999999994</v>
      </c>
      <c r="S418">
        <v>11.628494999999999</v>
      </c>
      <c r="T418">
        <v>6.8876390000000001</v>
      </c>
      <c r="U418">
        <v>9.1733019999999996</v>
      </c>
      <c r="V418">
        <v>8.2068879999999993</v>
      </c>
      <c r="W418">
        <v>8.1171629999999997</v>
      </c>
      <c r="X418">
        <v>10.720559</v>
      </c>
      <c r="Y418">
        <v>9.1199440000000003</v>
      </c>
      <c r="AA418">
        <v>3.0751620000000002</v>
      </c>
      <c r="AB418">
        <v>-6.4036429999999998</v>
      </c>
      <c r="AC418">
        <v>-0.98939299999999997</v>
      </c>
      <c r="AD418">
        <v>1.163753</v>
      </c>
      <c r="AE418">
        <v>0.86198399999999997</v>
      </c>
      <c r="AF418">
        <v>-0.54530699999999999</v>
      </c>
      <c r="AG418">
        <v>3.8588079999999998</v>
      </c>
      <c r="AH418">
        <v>-0.28578900000000002</v>
      </c>
      <c r="AI418">
        <v>0.25968999999999998</v>
      </c>
      <c r="AJ418">
        <v>-0.855931</v>
      </c>
      <c r="AK418">
        <v>-1.9548300000000001</v>
      </c>
      <c r="AL418">
        <v>2.2741009999999999</v>
      </c>
      <c r="AM418">
        <v>1.093361</v>
      </c>
      <c r="AN418">
        <v>2.0381629999999999</v>
      </c>
      <c r="AO418">
        <v>-1.567269</v>
      </c>
      <c r="AP418">
        <v>-2.5709529999999998</v>
      </c>
      <c r="AQ418">
        <v>-2.5475400000000001</v>
      </c>
      <c r="AR418">
        <v>2.0473219999999999</v>
      </c>
      <c r="AS418">
        <v>4.6003189999999998</v>
      </c>
      <c r="AT418">
        <v>-1.0764720000000001</v>
      </c>
      <c r="AV418">
        <v>1.811426</v>
      </c>
    </row>
    <row r="419" spans="1:48" x14ac:dyDescent="0.55000000000000004">
      <c r="A419">
        <v>417</v>
      </c>
      <c r="B419">
        <v>0.36240899999999998</v>
      </c>
      <c r="C419">
        <v>1.0956589999999999</v>
      </c>
      <c r="D419">
        <v>1.0290820000000001</v>
      </c>
      <c r="F419">
        <v>10.870245000000001</v>
      </c>
      <c r="G419">
        <v>14.723474</v>
      </c>
      <c r="H419">
        <v>8.7825710000000008</v>
      </c>
      <c r="I419">
        <v>5.0779240000000003</v>
      </c>
      <c r="J419">
        <v>4.7299860000000002</v>
      </c>
      <c r="K419">
        <v>4.9669350000000003</v>
      </c>
      <c r="L419">
        <v>5.6821190000000001</v>
      </c>
      <c r="M419">
        <v>7.7450599999999996</v>
      </c>
      <c r="N419">
        <v>5.37601</v>
      </c>
      <c r="O419">
        <v>9.074503</v>
      </c>
      <c r="P419">
        <v>9.3380100000000006</v>
      </c>
      <c r="Q419">
        <v>8.9469999999999992</v>
      </c>
      <c r="R419">
        <v>8.0132449999999995</v>
      </c>
      <c r="S419">
        <v>11.201359999999999</v>
      </c>
      <c r="T419">
        <v>6.851057</v>
      </c>
      <c r="U419">
        <v>9.3005510000000005</v>
      </c>
      <c r="V419">
        <v>7.9833999999999996</v>
      </c>
      <c r="W419">
        <v>8.1637550000000001</v>
      </c>
      <c r="X419">
        <v>10.683279000000001</v>
      </c>
      <c r="Y419">
        <v>9.0828000000000007</v>
      </c>
      <c r="AA419">
        <v>3.0751620000000002</v>
      </c>
      <c r="AB419">
        <v>-6.4036429999999998</v>
      </c>
      <c r="AC419">
        <v>-0.98939299999999997</v>
      </c>
      <c r="AD419">
        <v>1.163753</v>
      </c>
      <c r="AE419">
        <v>0.86198399999999997</v>
      </c>
      <c r="AF419">
        <v>-0.54530699999999999</v>
      </c>
      <c r="AG419">
        <v>3.8588079999999998</v>
      </c>
      <c r="AH419">
        <v>-0.28578900000000002</v>
      </c>
      <c r="AI419">
        <v>0.25968999999999998</v>
      </c>
      <c r="AJ419">
        <v>-0.855931</v>
      </c>
      <c r="AK419">
        <v>-1.9548300000000001</v>
      </c>
      <c r="AL419">
        <v>2.2741009999999999</v>
      </c>
      <c r="AM419">
        <v>1.093361</v>
      </c>
      <c r="AN419">
        <v>2.0381629999999999</v>
      </c>
      <c r="AO419">
        <v>-1.567269</v>
      </c>
      <c r="AP419">
        <v>-2.5709529999999998</v>
      </c>
      <c r="AQ419">
        <v>-2.5475400000000001</v>
      </c>
      <c r="AR419">
        <v>2.0473219999999999</v>
      </c>
      <c r="AS419">
        <v>4.6003189999999998</v>
      </c>
      <c r="AT419">
        <v>-1.0764720000000001</v>
      </c>
      <c r="AV419">
        <v>1.814889</v>
      </c>
    </row>
    <row r="420" spans="1:48" x14ac:dyDescent="0.55000000000000004">
      <c r="A420">
        <v>418</v>
      </c>
      <c r="B420">
        <v>0.34910999999999998</v>
      </c>
      <c r="C420">
        <v>1.0956589999999999</v>
      </c>
      <c r="D420">
        <v>1.029935</v>
      </c>
      <c r="F420">
        <v>10.650840000000001</v>
      </c>
      <c r="G420">
        <v>14.444679000000001</v>
      </c>
      <c r="H420">
        <v>8.6876230000000003</v>
      </c>
      <c r="I420">
        <v>5.0639820000000002</v>
      </c>
      <c r="J420">
        <v>4.7781789999999997</v>
      </c>
      <c r="K420">
        <v>5.0696000000000003</v>
      </c>
      <c r="L420">
        <v>5.4467449999999999</v>
      </c>
      <c r="M420">
        <v>7.6100599999999998</v>
      </c>
      <c r="N420">
        <v>5.2709999999999999</v>
      </c>
      <c r="O420">
        <v>8.9685400000000008</v>
      </c>
      <c r="P420">
        <v>9.3888809999999996</v>
      </c>
      <c r="Q420">
        <v>9.0404180000000007</v>
      </c>
      <c r="R420">
        <v>8.0818790000000007</v>
      </c>
      <c r="S420">
        <v>11.418595</v>
      </c>
      <c r="T420">
        <v>6.8730799999999999</v>
      </c>
      <c r="U420">
        <v>9.3328520000000008</v>
      </c>
      <c r="V420">
        <v>7.9166179999999997</v>
      </c>
      <c r="W420">
        <v>8.2245530000000002</v>
      </c>
      <c r="X420">
        <v>10.60657</v>
      </c>
      <c r="Y420">
        <v>9.2747770000000003</v>
      </c>
      <c r="AA420">
        <v>0.49962299999999998</v>
      </c>
      <c r="AB420">
        <v>-5.7252999999999998E-2</v>
      </c>
      <c r="AC420">
        <v>0.76009800000000005</v>
      </c>
      <c r="AD420">
        <v>1.069167</v>
      </c>
      <c r="AE420">
        <v>-0.84435000000000004</v>
      </c>
      <c r="AF420">
        <v>1.1278159999999999</v>
      </c>
      <c r="AG420">
        <v>-1.973956</v>
      </c>
      <c r="AH420">
        <v>0.982178</v>
      </c>
      <c r="AI420">
        <v>-0.34360499999999999</v>
      </c>
      <c r="AJ420">
        <v>3.8738100000000002</v>
      </c>
      <c r="AK420">
        <v>1.2548049999999999</v>
      </c>
      <c r="AL420">
        <v>-1.6317839999999999</v>
      </c>
      <c r="AM420">
        <v>-1.6015440000000001</v>
      </c>
      <c r="AN420">
        <v>-1.06833</v>
      </c>
      <c r="AO420">
        <v>2.6412879999999999</v>
      </c>
      <c r="AP420">
        <v>0.74623600000000001</v>
      </c>
      <c r="AQ420">
        <v>-0.32160100000000003</v>
      </c>
      <c r="AR420">
        <v>-0.93825700000000001</v>
      </c>
      <c r="AS420">
        <v>-1.9154040000000001</v>
      </c>
      <c r="AT420">
        <v>1.9112990000000001</v>
      </c>
      <c r="AV420">
        <v>1.774262</v>
      </c>
    </row>
    <row r="421" spans="1:48" x14ac:dyDescent="0.55000000000000004">
      <c r="A421">
        <v>419</v>
      </c>
      <c r="B421">
        <v>0.34910999999999998</v>
      </c>
      <c r="C421">
        <v>1.0956589999999999</v>
      </c>
      <c r="D421">
        <v>1.029161</v>
      </c>
      <c r="F421">
        <v>10.681744</v>
      </c>
      <c r="G421">
        <v>14.619973999999999</v>
      </c>
      <c r="H421">
        <v>8.5529860000000006</v>
      </c>
      <c r="I421">
        <v>4.9595250000000002</v>
      </c>
      <c r="J421">
        <v>4.7942150000000003</v>
      </c>
      <c r="K421">
        <v>4.9410400000000001</v>
      </c>
      <c r="L421">
        <v>5.495819</v>
      </c>
      <c r="M421">
        <v>7.6377709999999999</v>
      </c>
      <c r="N421">
        <v>5.4421210000000002</v>
      </c>
      <c r="O421">
        <v>8.9637869999999999</v>
      </c>
      <c r="P421">
        <v>9.5249030000000001</v>
      </c>
      <c r="Q421">
        <v>9.2068270000000005</v>
      </c>
      <c r="R421">
        <v>7.9967439999999996</v>
      </c>
      <c r="S421">
        <v>11.350997</v>
      </c>
      <c r="T421">
        <v>6.8576610000000002</v>
      </c>
      <c r="U421">
        <v>9.3556410000000003</v>
      </c>
      <c r="V421">
        <v>8.0053610000000006</v>
      </c>
      <c r="W421">
        <v>8.1059920000000005</v>
      </c>
      <c r="X421">
        <v>10.568467999999999</v>
      </c>
      <c r="Y421">
        <v>9.2429600000000001</v>
      </c>
      <c r="AA421">
        <v>0.49962299999999998</v>
      </c>
      <c r="AB421">
        <v>-5.7252999999999998E-2</v>
      </c>
      <c r="AC421">
        <v>0.76009800000000005</v>
      </c>
      <c r="AD421">
        <v>1.069167</v>
      </c>
      <c r="AE421">
        <v>-0.84435000000000004</v>
      </c>
      <c r="AF421">
        <v>1.1278159999999999</v>
      </c>
      <c r="AG421">
        <v>-1.973956</v>
      </c>
      <c r="AH421">
        <v>0.982178</v>
      </c>
      <c r="AI421">
        <v>-0.34360499999999999</v>
      </c>
      <c r="AJ421">
        <v>3.8738100000000002</v>
      </c>
      <c r="AK421">
        <v>1.2548049999999999</v>
      </c>
      <c r="AL421">
        <v>-1.6317839999999999</v>
      </c>
      <c r="AM421">
        <v>-1.6015440000000001</v>
      </c>
      <c r="AN421">
        <v>-1.06833</v>
      </c>
      <c r="AO421">
        <v>2.6412879999999999</v>
      </c>
      <c r="AP421">
        <v>0.74623600000000001</v>
      </c>
      <c r="AQ421">
        <v>-0.32160100000000003</v>
      </c>
      <c r="AR421">
        <v>-0.93825700000000001</v>
      </c>
      <c r="AS421">
        <v>-1.9154040000000001</v>
      </c>
      <c r="AT421">
        <v>1.9112990000000001</v>
      </c>
      <c r="AV421">
        <v>1.7632540000000001</v>
      </c>
    </row>
    <row r="422" spans="1:48" x14ac:dyDescent="0.55000000000000004">
      <c r="A422">
        <v>420</v>
      </c>
      <c r="B422">
        <v>0.34910999999999998</v>
      </c>
      <c r="C422">
        <v>1.0956589999999999</v>
      </c>
      <c r="D422">
        <v>1.029018</v>
      </c>
      <c r="F422">
        <v>10.795206</v>
      </c>
      <c r="G422">
        <v>14.602884</v>
      </c>
      <c r="H422">
        <v>8.3307079999999996</v>
      </c>
      <c r="I422">
        <v>4.9093429999999998</v>
      </c>
      <c r="J422">
        <v>4.6780520000000001</v>
      </c>
      <c r="K422">
        <v>4.8902469999999996</v>
      </c>
      <c r="L422">
        <v>5.5691959999999998</v>
      </c>
      <c r="M422">
        <v>7.5522869999999998</v>
      </c>
      <c r="N422">
        <v>5.3976899999999999</v>
      </c>
      <c r="O422">
        <v>8.8537689999999998</v>
      </c>
      <c r="P422">
        <v>9.4146769999999993</v>
      </c>
      <c r="Q422">
        <v>9.2234300000000005</v>
      </c>
      <c r="R422">
        <v>7.9496409999999997</v>
      </c>
      <c r="S422">
        <v>11.120577000000001</v>
      </c>
      <c r="T422">
        <v>6.8595680000000003</v>
      </c>
      <c r="U422">
        <v>9.1963399999999993</v>
      </c>
      <c r="V422">
        <v>7.9211159999999996</v>
      </c>
      <c r="W422">
        <v>8.1004140000000007</v>
      </c>
      <c r="X422">
        <v>10.552806</v>
      </c>
      <c r="Y422">
        <v>9.2592669999999995</v>
      </c>
      <c r="AA422">
        <v>0.49962299999999998</v>
      </c>
      <c r="AB422">
        <v>-5.7252999999999998E-2</v>
      </c>
      <c r="AC422">
        <v>0.76009800000000005</v>
      </c>
      <c r="AD422">
        <v>1.069167</v>
      </c>
      <c r="AE422">
        <v>-0.84435000000000004</v>
      </c>
      <c r="AF422">
        <v>1.1278159999999999</v>
      </c>
      <c r="AG422">
        <v>-1.973956</v>
      </c>
      <c r="AH422">
        <v>0.982178</v>
      </c>
      <c r="AI422">
        <v>-0.34360499999999999</v>
      </c>
      <c r="AJ422">
        <v>3.8738100000000002</v>
      </c>
      <c r="AK422">
        <v>1.2548049999999999</v>
      </c>
      <c r="AL422">
        <v>-1.6317839999999999</v>
      </c>
      <c r="AM422">
        <v>-1.6015440000000001</v>
      </c>
      <c r="AN422">
        <v>-1.06833</v>
      </c>
      <c r="AO422">
        <v>2.6412879999999999</v>
      </c>
      <c r="AP422">
        <v>0.74623600000000001</v>
      </c>
      <c r="AQ422">
        <v>-0.32160100000000003</v>
      </c>
      <c r="AR422">
        <v>-0.93825700000000001</v>
      </c>
      <c r="AS422">
        <v>-1.9154040000000001</v>
      </c>
      <c r="AT422">
        <v>1.9112990000000001</v>
      </c>
      <c r="AV422">
        <v>1.7218979999999999</v>
      </c>
    </row>
    <row r="423" spans="1:48" x14ac:dyDescent="0.55000000000000004">
      <c r="A423">
        <v>421</v>
      </c>
      <c r="B423">
        <v>0.34910999999999998</v>
      </c>
      <c r="C423">
        <v>1.0956589999999999</v>
      </c>
      <c r="D423">
        <v>1.0275449999999999</v>
      </c>
      <c r="F423">
        <v>11.098144</v>
      </c>
      <c r="G423">
        <v>14.548389</v>
      </c>
      <c r="H423">
        <v>8.1835810000000002</v>
      </c>
      <c r="I423">
        <v>4.953729</v>
      </c>
      <c r="J423">
        <v>4.6757840000000002</v>
      </c>
      <c r="K423">
        <v>4.7403919999999999</v>
      </c>
      <c r="L423">
        <v>5.5375819999999996</v>
      </c>
      <c r="M423">
        <v>7.4034659999999999</v>
      </c>
      <c r="N423">
        <v>5.6087689999999997</v>
      </c>
      <c r="O423">
        <v>8.9480179999999994</v>
      </c>
      <c r="P423">
        <v>9.1917869999999997</v>
      </c>
      <c r="Q423">
        <v>9.0951789999999999</v>
      </c>
      <c r="R423">
        <v>8.0309969999999993</v>
      </c>
      <c r="S423">
        <v>10.708824</v>
      </c>
      <c r="T423">
        <v>6.9154970000000002</v>
      </c>
      <c r="U423">
        <v>9.3305100000000003</v>
      </c>
      <c r="V423">
        <v>7.8143700000000003</v>
      </c>
      <c r="W423">
        <v>8.0633189999999999</v>
      </c>
      <c r="X423">
        <v>10.633706</v>
      </c>
      <c r="Y423">
        <v>9.6085039999999999</v>
      </c>
      <c r="AA423">
        <v>0.49962299999999998</v>
      </c>
      <c r="AB423">
        <v>-5.7252999999999998E-2</v>
      </c>
      <c r="AC423">
        <v>0.76009800000000005</v>
      </c>
      <c r="AD423">
        <v>1.069167</v>
      </c>
      <c r="AE423">
        <v>-0.84435000000000004</v>
      </c>
      <c r="AF423">
        <v>1.1278159999999999</v>
      </c>
      <c r="AG423">
        <v>-1.973956</v>
      </c>
      <c r="AH423">
        <v>0.982178</v>
      </c>
      <c r="AI423">
        <v>-0.34360499999999999</v>
      </c>
      <c r="AJ423">
        <v>3.8738100000000002</v>
      </c>
      <c r="AK423">
        <v>1.2548049999999999</v>
      </c>
      <c r="AL423">
        <v>-1.6317839999999999</v>
      </c>
      <c r="AM423">
        <v>-1.6015440000000001</v>
      </c>
      <c r="AN423">
        <v>-1.06833</v>
      </c>
      <c r="AO423">
        <v>2.6412879999999999</v>
      </c>
      <c r="AP423">
        <v>0.74623600000000001</v>
      </c>
      <c r="AQ423">
        <v>-0.32160100000000003</v>
      </c>
      <c r="AR423">
        <v>-0.93825700000000001</v>
      </c>
      <c r="AS423">
        <v>-1.9154040000000001</v>
      </c>
      <c r="AT423">
        <v>1.9112990000000001</v>
      </c>
      <c r="AV423">
        <v>1.6438440000000001</v>
      </c>
    </row>
    <row r="424" spans="1:48" x14ac:dyDescent="0.55000000000000004">
      <c r="A424">
        <v>422</v>
      </c>
      <c r="B424">
        <v>0.34910999999999998</v>
      </c>
      <c r="C424">
        <v>1.0956589999999999</v>
      </c>
      <c r="D424">
        <v>1.0293190000000001</v>
      </c>
      <c r="F424">
        <v>10.818806</v>
      </c>
      <c r="G424">
        <v>14.377247000000001</v>
      </c>
      <c r="H424">
        <v>8.0222820000000006</v>
      </c>
      <c r="I424">
        <v>4.9371700000000001</v>
      </c>
      <c r="J424">
        <v>4.6537579999999998</v>
      </c>
      <c r="K424">
        <v>4.7939610000000004</v>
      </c>
      <c r="L424">
        <v>5.4782219999999997</v>
      </c>
      <c r="M424">
        <v>7.3352449999999996</v>
      </c>
      <c r="N424">
        <v>5.6104229999999999</v>
      </c>
      <c r="O424">
        <v>8.8677790000000005</v>
      </c>
      <c r="P424">
        <v>9.1907250000000005</v>
      </c>
      <c r="Q424">
        <v>9.0128149999999998</v>
      </c>
      <c r="R424">
        <v>8.1283750000000001</v>
      </c>
      <c r="S424">
        <v>10.617649</v>
      </c>
      <c r="T424">
        <v>6.8263740000000004</v>
      </c>
      <c r="U424">
        <v>9.3773300000000006</v>
      </c>
      <c r="V424">
        <v>7.6773850000000001</v>
      </c>
      <c r="W424">
        <v>8.1376650000000001</v>
      </c>
      <c r="X424">
        <v>10.673797</v>
      </c>
      <c r="Y424">
        <v>9.5933349999999997</v>
      </c>
      <c r="AA424">
        <v>0.49962299999999998</v>
      </c>
      <c r="AB424">
        <v>-5.7252999999999998E-2</v>
      </c>
      <c r="AC424">
        <v>0.76009800000000005</v>
      </c>
      <c r="AD424">
        <v>1.069167</v>
      </c>
      <c r="AE424">
        <v>-0.84435000000000004</v>
      </c>
      <c r="AF424">
        <v>1.1278159999999999</v>
      </c>
      <c r="AG424">
        <v>-1.973956</v>
      </c>
      <c r="AH424">
        <v>0.982178</v>
      </c>
      <c r="AI424">
        <v>-0.34360499999999999</v>
      </c>
      <c r="AJ424">
        <v>3.8738100000000002</v>
      </c>
      <c r="AK424">
        <v>1.2548049999999999</v>
      </c>
      <c r="AL424">
        <v>-1.6317839999999999</v>
      </c>
      <c r="AM424">
        <v>-1.6015440000000001</v>
      </c>
      <c r="AN424">
        <v>-1.06833</v>
      </c>
      <c r="AO424">
        <v>2.6412879999999999</v>
      </c>
      <c r="AP424">
        <v>0.74623600000000001</v>
      </c>
      <c r="AQ424">
        <v>-0.32160100000000003</v>
      </c>
      <c r="AR424">
        <v>-0.93825700000000001</v>
      </c>
      <c r="AS424">
        <v>-1.9154040000000001</v>
      </c>
      <c r="AT424">
        <v>1.9112990000000001</v>
      </c>
      <c r="AV424">
        <v>1.7011270000000001</v>
      </c>
    </row>
    <row r="425" spans="1:48" x14ac:dyDescent="0.55000000000000004">
      <c r="A425">
        <v>423</v>
      </c>
      <c r="B425">
        <v>0.34910999999999998</v>
      </c>
      <c r="C425">
        <v>1.0956589999999999</v>
      </c>
      <c r="D425">
        <v>1.029668</v>
      </c>
      <c r="F425">
        <v>10.775586000000001</v>
      </c>
      <c r="G425">
        <v>14.318128</v>
      </c>
      <c r="H425">
        <v>7.9369959999999997</v>
      </c>
      <c r="I425">
        <v>4.8879099999999998</v>
      </c>
      <c r="J425">
        <v>4.722531</v>
      </c>
      <c r="K425">
        <v>4.7669560000000004</v>
      </c>
      <c r="L425">
        <v>5.4251040000000001</v>
      </c>
      <c r="M425">
        <v>7.1443839999999996</v>
      </c>
      <c r="N425">
        <v>5.5333690000000004</v>
      </c>
      <c r="O425">
        <v>8.8117059999999992</v>
      </c>
      <c r="P425">
        <v>9.0898990000000008</v>
      </c>
      <c r="Q425">
        <v>8.8083980000000004</v>
      </c>
      <c r="R425">
        <v>8.1069549999999992</v>
      </c>
      <c r="S425">
        <v>10.329578</v>
      </c>
      <c r="T425">
        <v>6.6920960000000003</v>
      </c>
      <c r="U425">
        <v>9.0420350000000003</v>
      </c>
      <c r="V425">
        <v>7.7520980000000002</v>
      </c>
      <c r="W425">
        <v>8.1028389999999995</v>
      </c>
      <c r="X425">
        <v>10.652224</v>
      </c>
      <c r="Y425">
        <v>9.2171529999999997</v>
      </c>
      <c r="AA425">
        <v>0.49962299999999998</v>
      </c>
      <c r="AB425">
        <v>-5.7252999999999998E-2</v>
      </c>
      <c r="AC425">
        <v>0.76009800000000005</v>
      </c>
      <c r="AD425">
        <v>1.069167</v>
      </c>
      <c r="AE425">
        <v>-0.84435000000000004</v>
      </c>
      <c r="AF425">
        <v>1.1278159999999999</v>
      </c>
      <c r="AG425">
        <v>-1.973956</v>
      </c>
      <c r="AH425">
        <v>0.982178</v>
      </c>
      <c r="AI425">
        <v>-0.34360499999999999</v>
      </c>
      <c r="AJ425">
        <v>3.8738100000000002</v>
      </c>
      <c r="AK425">
        <v>1.2548049999999999</v>
      </c>
      <c r="AL425">
        <v>-1.6317839999999999</v>
      </c>
      <c r="AM425">
        <v>-1.6015440000000001</v>
      </c>
      <c r="AN425">
        <v>-1.06833</v>
      </c>
      <c r="AO425">
        <v>2.6412879999999999</v>
      </c>
      <c r="AP425">
        <v>0.74623600000000001</v>
      </c>
      <c r="AQ425">
        <v>-0.32160100000000003</v>
      </c>
      <c r="AR425">
        <v>-0.93825700000000001</v>
      </c>
      <c r="AS425">
        <v>-1.9154040000000001</v>
      </c>
      <c r="AT425">
        <v>1.9112990000000001</v>
      </c>
      <c r="AV425">
        <v>1.7067870000000001</v>
      </c>
    </row>
    <row r="426" spans="1:48" x14ac:dyDescent="0.55000000000000004">
      <c r="A426">
        <v>424</v>
      </c>
      <c r="B426">
        <v>0.34910999999999998</v>
      </c>
      <c r="C426">
        <v>1.0956589999999999</v>
      </c>
      <c r="D426">
        <v>1.030365</v>
      </c>
      <c r="F426">
        <v>10.648035999999999</v>
      </c>
      <c r="G426">
        <v>14.146977</v>
      </c>
      <c r="H426">
        <v>7.746543</v>
      </c>
      <c r="I426">
        <v>4.8975929999999996</v>
      </c>
      <c r="J426">
        <v>4.7955500000000004</v>
      </c>
      <c r="K426">
        <v>4.8005000000000004</v>
      </c>
      <c r="L426">
        <v>5.4439000000000002</v>
      </c>
      <c r="M426">
        <v>7.1897070000000003</v>
      </c>
      <c r="N426">
        <v>5.5469540000000004</v>
      </c>
      <c r="O426">
        <v>8.6169309999999992</v>
      </c>
      <c r="P426">
        <v>9.052918</v>
      </c>
      <c r="Q426">
        <v>8.730715</v>
      </c>
      <c r="R426">
        <v>8.0314049999999995</v>
      </c>
      <c r="S426">
        <v>10.480257999999999</v>
      </c>
      <c r="T426">
        <v>6.6724269999999999</v>
      </c>
      <c r="U426">
        <v>8.9936100000000003</v>
      </c>
      <c r="V426">
        <v>7.7628180000000002</v>
      </c>
      <c r="W426">
        <v>7.9773529999999999</v>
      </c>
      <c r="X426">
        <v>10.977671000000001</v>
      </c>
      <c r="Y426">
        <v>9.3935809999999993</v>
      </c>
      <c r="AA426">
        <v>0.49962299999999998</v>
      </c>
      <c r="AB426">
        <v>-5.7252999999999998E-2</v>
      </c>
      <c r="AC426">
        <v>0.76009800000000005</v>
      </c>
      <c r="AD426">
        <v>1.069167</v>
      </c>
      <c r="AE426">
        <v>-0.84435000000000004</v>
      </c>
      <c r="AF426">
        <v>1.1278159999999999</v>
      </c>
      <c r="AG426">
        <v>-1.973956</v>
      </c>
      <c r="AH426">
        <v>0.982178</v>
      </c>
      <c r="AI426">
        <v>-0.34360499999999999</v>
      </c>
      <c r="AJ426">
        <v>3.8738100000000002</v>
      </c>
      <c r="AK426">
        <v>1.2548049999999999</v>
      </c>
      <c r="AL426">
        <v>-1.6317839999999999</v>
      </c>
      <c r="AM426">
        <v>-1.6015440000000001</v>
      </c>
      <c r="AN426">
        <v>-1.06833</v>
      </c>
      <c r="AO426">
        <v>2.6412879999999999</v>
      </c>
      <c r="AP426">
        <v>0.74623600000000001</v>
      </c>
      <c r="AQ426">
        <v>-0.32160100000000003</v>
      </c>
      <c r="AR426">
        <v>-0.93825700000000001</v>
      </c>
      <c r="AS426">
        <v>-1.9154040000000001</v>
      </c>
      <c r="AT426">
        <v>1.9112990000000001</v>
      </c>
      <c r="AV426">
        <v>1.7062310000000001</v>
      </c>
    </row>
    <row r="427" spans="1:48" x14ac:dyDescent="0.55000000000000004">
      <c r="A427">
        <v>425</v>
      </c>
      <c r="B427">
        <v>0.34910999999999998</v>
      </c>
      <c r="C427">
        <v>1.0956589999999999</v>
      </c>
      <c r="D427">
        <v>1.0302800000000001</v>
      </c>
      <c r="F427">
        <v>10.223832</v>
      </c>
      <c r="G427">
        <v>13.799179000000001</v>
      </c>
      <c r="H427">
        <v>7.748329</v>
      </c>
      <c r="I427">
        <v>4.9492969999999996</v>
      </c>
      <c r="J427">
        <v>4.7538729999999996</v>
      </c>
      <c r="K427">
        <v>4.7327139999999996</v>
      </c>
      <c r="L427">
        <v>5.3193549999999998</v>
      </c>
      <c r="M427">
        <v>7.1280570000000001</v>
      </c>
      <c r="N427">
        <v>5.593305</v>
      </c>
      <c r="O427">
        <v>8.6301570000000005</v>
      </c>
      <c r="P427">
        <v>8.9910189999999997</v>
      </c>
      <c r="Q427">
        <v>8.8239570000000001</v>
      </c>
      <c r="R427">
        <v>7.8717079999999999</v>
      </c>
      <c r="S427">
        <v>10.315809</v>
      </c>
      <c r="T427">
        <v>6.8113919999999997</v>
      </c>
      <c r="U427">
        <v>9.0196760000000005</v>
      </c>
      <c r="V427">
        <v>7.731903</v>
      </c>
      <c r="W427">
        <v>8.1572220000000009</v>
      </c>
      <c r="X427">
        <v>10.64325</v>
      </c>
      <c r="Y427">
        <v>9.2296270000000007</v>
      </c>
      <c r="AA427">
        <v>0.49962299999999998</v>
      </c>
      <c r="AB427">
        <v>-5.7252999999999998E-2</v>
      </c>
      <c r="AC427">
        <v>0.76009800000000005</v>
      </c>
      <c r="AD427">
        <v>1.069167</v>
      </c>
      <c r="AE427">
        <v>-0.84435000000000004</v>
      </c>
      <c r="AF427">
        <v>1.1278159999999999</v>
      </c>
      <c r="AG427">
        <v>-1.973956</v>
      </c>
      <c r="AH427">
        <v>0.982178</v>
      </c>
      <c r="AI427">
        <v>-0.34360499999999999</v>
      </c>
      <c r="AJ427">
        <v>3.8738100000000002</v>
      </c>
      <c r="AK427">
        <v>1.2548049999999999</v>
      </c>
      <c r="AL427">
        <v>-1.6317839999999999</v>
      </c>
      <c r="AM427">
        <v>-1.6015440000000001</v>
      </c>
      <c r="AN427">
        <v>-1.06833</v>
      </c>
      <c r="AO427">
        <v>2.6412879999999999</v>
      </c>
      <c r="AP427">
        <v>0.74623600000000001</v>
      </c>
      <c r="AQ427">
        <v>-0.32160100000000003</v>
      </c>
      <c r="AR427">
        <v>-0.93825700000000001</v>
      </c>
      <c r="AS427">
        <v>-1.9154040000000001</v>
      </c>
      <c r="AT427">
        <v>1.9112990000000001</v>
      </c>
      <c r="AV427">
        <v>1.714955</v>
      </c>
    </row>
    <row r="428" spans="1:48" x14ac:dyDescent="0.55000000000000004">
      <c r="A428">
        <v>426</v>
      </c>
      <c r="B428">
        <v>0.25894200000000001</v>
      </c>
      <c r="C428">
        <v>1.0956589999999999</v>
      </c>
      <c r="D428">
        <v>1.0306709999999999</v>
      </c>
      <c r="F428">
        <v>9.9854380000000003</v>
      </c>
      <c r="G428">
        <v>13.637632</v>
      </c>
      <c r="H428">
        <v>7.8453970000000002</v>
      </c>
      <c r="I428">
        <v>4.7766570000000002</v>
      </c>
      <c r="J428">
        <v>4.7313539999999996</v>
      </c>
      <c r="K428">
        <v>4.6802549999999998</v>
      </c>
      <c r="L428">
        <v>5.1185939999999999</v>
      </c>
      <c r="M428">
        <v>6.9518040000000001</v>
      </c>
      <c r="N428">
        <v>5.6790479999999999</v>
      </c>
      <c r="O428">
        <v>8.4039629999999992</v>
      </c>
      <c r="P428">
        <v>8.8044279999999997</v>
      </c>
      <c r="Q428">
        <v>8.9178309999999996</v>
      </c>
      <c r="R428">
        <v>7.8070529999999998</v>
      </c>
      <c r="S428">
        <v>10.317133999999999</v>
      </c>
      <c r="T428">
        <v>6.6833109999999998</v>
      </c>
      <c r="U428">
        <v>9.0046339999999994</v>
      </c>
      <c r="V428">
        <v>7.5833459999999997</v>
      </c>
      <c r="W428">
        <v>8.0937970000000004</v>
      </c>
      <c r="X428">
        <v>10.246079999999999</v>
      </c>
      <c r="Y428">
        <v>8.9974240000000005</v>
      </c>
      <c r="AA428">
        <v>-0.21417600000000001</v>
      </c>
      <c r="AB428">
        <v>-0.47512500000000002</v>
      </c>
      <c r="AC428">
        <v>0.39606799999999998</v>
      </c>
      <c r="AD428">
        <v>1.339067</v>
      </c>
      <c r="AE428">
        <v>1.3031410000000001</v>
      </c>
      <c r="AF428">
        <v>1.5252399999999999</v>
      </c>
      <c r="AG428">
        <v>-1.626787</v>
      </c>
      <c r="AH428">
        <v>-0.31234000000000001</v>
      </c>
      <c r="AI428">
        <v>-0.101355</v>
      </c>
      <c r="AJ428">
        <v>-5.3440000000000001E-2</v>
      </c>
      <c r="AK428">
        <v>1.4603280000000001</v>
      </c>
      <c r="AL428">
        <v>1.8306199999999999</v>
      </c>
      <c r="AM428">
        <v>-1.2076640000000001</v>
      </c>
      <c r="AN428">
        <v>2.2370359999999998</v>
      </c>
      <c r="AO428">
        <v>-0.40583999999999998</v>
      </c>
      <c r="AP428">
        <v>2.4447960000000002</v>
      </c>
      <c r="AQ428">
        <v>0.36135200000000001</v>
      </c>
      <c r="AR428">
        <v>0.15479799999999999</v>
      </c>
      <c r="AS428">
        <v>3.0226820000000001</v>
      </c>
      <c r="AT428">
        <v>-2.7719209999999999</v>
      </c>
      <c r="AV428">
        <v>1.730391</v>
      </c>
    </row>
    <row r="429" spans="1:48" x14ac:dyDescent="0.55000000000000004">
      <c r="A429">
        <v>427</v>
      </c>
      <c r="B429">
        <v>0.25894200000000001</v>
      </c>
      <c r="C429">
        <v>1.0956589999999999</v>
      </c>
      <c r="D429">
        <v>1.0288539999999999</v>
      </c>
      <c r="F429">
        <v>10.140905999999999</v>
      </c>
      <c r="G429">
        <v>13.716284</v>
      </c>
      <c r="H429">
        <v>7.6834420000000003</v>
      </c>
      <c r="I429">
        <v>4.6668839999999996</v>
      </c>
      <c r="J429">
        <v>4.6980409999999999</v>
      </c>
      <c r="K429">
        <v>4.618538</v>
      </c>
      <c r="L429">
        <v>5.0764849999999999</v>
      </c>
      <c r="M429">
        <v>6.8427519999999999</v>
      </c>
      <c r="N429">
        <v>5.6672919999999998</v>
      </c>
      <c r="O429">
        <v>8.5038579999999993</v>
      </c>
      <c r="P429">
        <v>8.8412939999999995</v>
      </c>
      <c r="Q429">
        <v>8.7312840000000005</v>
      </c>
      <c r="R429">
        <v>7.7216950000000004</v>
      </c>
      <c r="S429">
        <v>10.39955</v>
      </c>
      <c r="T429">
        <v>6.6014889999999999</v>
      </c>
      <c r="U429">
        <v>8.7533220000000007</v>
      </c>
      <c r="V429">
        <v>7.628952</v>
      </c>
      <c r="W429">
        <v>8.1562350000000006</v>
      </c>
      <c r="X429">
        <v>10.062732</v>
      </c>
      <c r="Y429">
        <v>9.0284259999999996</v>
      </c>
      <c r="AA429">
        <v>-0.21417600000000001</v>
      </c>
      <c r="AB429">
        <v>-0.47512500000000002</v>
      </c>
      <c r="AC429">
        <v>0.39606799999999998</v>
      </c>
      <c r="AD429">
        <v>1.339067</v>
      </c>
      <c r="AE429">
        <v>1.3031410000000001</v>
      </c>
      <c r="AF429">
        <v>1.5252399999999999</v>
      </c>
      <c r="AG429">
        <v>-1.626787</v>
      </c>
      <c r="AH429">
        <v>-0.31234000000000001</v>
      </c>
      <c r="AI429">
        <v>-0.101355</v>
      </c>
      <c r="AJ429">
        <v>-5.3440000000000001E-2</v>
      </c>
      <c r="AK429">
        <v>1.4603280000000001</v>
      </c>
      <c r="AL429">
        <v>1.8306199999999999</v>
      </c>
      <c r="AM429">
        <v>-1.2076640000000001</v>
      </c>
      <c r="AN429">
        <v>2.2370359999999998</v>
      </c>
      <c r="AO429">
        <v>-0.40583999999999998</v>
      </c>
      <c r="AP429">
        <v>2.4447960000000002</v>
      </c>
      <c r="AQ429">
        <v>0.36135200000000001</v>
      </c>
      <c r="AR429">
        <v>0.15479799999999999</v>
      </c>
      <c r="AS429">
        <v>3.0226820000000001</v>
      </c>
      <c r="AT429">
        <v>-2.7719209999999999</v>
      </c>
      <c r="AV429">
        <v>1.7357880000000001</v>
      </c>
    </row>
    <row r="430" spans="1:48" x14ac:dyDescent="0.55000000000000004">
      <c r="A430">
        <v>428</v>
      </c>
      <c r="B430">
        <v>0.25894200000000001</v>
      </c>
      <c r="C430">
        <v>1.0956589999999999</v>
      </c>
      <c r="D430">
        <v>1.0275319999999999</v>
      </c>
      <c r="F430">
        <v>10.468552000000001</v>
      </c>
      <c r="G430">
        <v>13.686945</v>
      </c>
      <c r="H430">
        <v>7.6629659999999999</v>
      </c>
      <c r="I430">
        <v>4.6992929999999999</v>
      </c>
      <c r="J430">
        <v>4.7020749999999998</v>
      </c>
      <c r="K430">
        <v>4.7919510000000001</v>
      </c>
      <c r="L430">
        <v>5.0542100000000003</v>
      </c>
      <c r="M430">
        <v>7.0112889999999997</v>
      </c>
      <c r="N430">
        <v>5.83338</v>
      </c>
      <c r="O430">
        <v>8.3938170000000003</v>
      </c>
      <c r="P430">
        <v>8.8033099999999997</v>
      </c>
      <c r="Q430">
        <v>8.4618029999999997</v>
      </c>
      <c r="R430">
        <v>7.7942559999999999</v>
      </c>
      <c r="S430">
        <v>10.520061999999999</v>
      </c>
      <c r="T430">
        <v>6.5825680000000002</v>
      </c>
      <c r="U430">
        <v>8.5372599999999998</v>
      </c>
      <c r="V430">
        <v>7.7288180000000004</v>
      </c>
      <c r="W430">
        <v>8.1215050000000009</v>
      </c>
      <c r="X430">
        <v>10.069024000000001</v>
      </c>
      <c r="Y430">
        <v>8.9427679999999992</v>
      </c>
      <c r="AA430">
        <v>-0.21417600000000001</v>
      </c>
      <c r="AB430">
        <v>-0.47512500000000002</v>
      </c>
      <c r="AC430">
        <v>0.39606799999999998</v>
      </c>
      <c r="AD430">
        <v>1.339067</v>
      </c>
      <c r="AE430">
        <v>1.3031410000000001</v>
      </c>
      <c r="AF430">
        <v>1.5252399999999999</v>
      </c>
      <c r="AG430">
        <v>-1.626787</v>
      </c>
      <c r="AH430">
        <v>-0.31234000000000001</v>
      </c>
      <c r="AI430">
        <v>-0.101355</v>
      </c>
      <c r="AJ430">
        <v>-5.3440000000000001E-2</v>
      </c>
      <c r="AK430">
        <v>1.4603280000000001</v>
      </c>
      <c r="AL430">
        <v>1.8306199999999999</v>
      </c>
      <c r="AM430">
        <v>-1.2076640000000001</v>
      </c>
      <c r="AN430">
        <v>2.2370359999999998</v>
      </c>
      <c r="AO430">
        <v>-0.40583999999999998</v>
      </c>
      <c r="AP430">
        <v>2.4447960000000002</v>
      </c>
      <c r="AQ430">
        <v>0.36135200000000001</v>
      </c>
      <c r="AR430">
        <v>0.15479799999999999</v>
      </c>
      <c r="AS430">
        <v>3.0226820000000001</v>
      </c>
      <c r="AT430">
        <v>-2.7719209999999999</v>
      </c>
      <c r="AV430">
        <v>1.7041630000000001</v>
      </c>
    </row>
    <row r="431" spans="1:48" x14ac:dyDescent="0.55000000000000004">
      <c r="A431">
        <v>429</v>
      </c>
      <c r="B431">
        <v>0.25894200000000001</v>
      </c>
      <c r="C431">
        <v>1.0956589999999999</v>
      </c>
      <c r="D431">
        <v>1.0277590000000001</v>
      </c>
      <c r="F431">
        <v>10.549299</v>
      </c>
      <c r="G431">
        <v>13.593007999999999</v>
      </c>
      <c r="H431">
        <v>7.5290499999999998</v>
      </c>
      <c r="I431">
        <v>4.642633</v>
      </c>
      <c r="J431">
        <v>4.560403</v>
      </c>
      <c r="K431">
        <v>4.7880250000000002</v>
      </c>
      <c r="L431">
        <v>4.960496</v>
      </c>
      <c r="M431">
        <v>6.7846869999999999</v>
      </c>
      <c r="N431">
        <v>5.8089139999999997</v>
      </c>
      <c r="O431">
        <v>8.4591609999999999</v>
      </c>
      <c r="P431">
        <v>8.6727249999999998</v>
      </c>
      <c r="Q431">
        <v>8.7515800000000006</v>
      </c>
      <c r="R431">
        <v>7.767614</v>
      </c>
      <c r="S431">
        <v>10.769145</v>
      </c>
      <c r="T431">
        <v>6.709111</v>
      </c>
      <c r="U431">
        <v>8.5192720000000008</v>
      </c>
      <c r="V431">
        <v>7.7904470000000003</v>
      </c>
      <c r="W431">
        <v>8.1308729999999994</v>
      </c>
      <c r="X431">
        <v>10.379490000000001</v>
      </c>
      <c r="Y431">
        <v>8.9174609999999994</v>
      </c>
      <c r="AA431">
        <v>-0.21417600000000001</v>
      </c>
      <c r="AB431">
        <v>-0.47512500000000002</v>
      </c>
      <c r="AC431">
        <v>0.39606799999999998</v>
      </c>
      <c r="AD431">
        <v>1.339067</v>
      </c>
      <c r="AE431">
        <v>1.3031410000000001</v>
      </c>
      <c r="AF431">
        <v>1.5252399999999999</v>
      </c>
      <c r="AG431">
        <v>-1.626787</v>
      </c>
      <c r="AH431">
        <v>-0.31234000000000001</v>
      </c>
      <c r="AI431">
        <v>-0.101355</v>
      </c>
      <c r="AJ431">
        <v>-5.3440000000000001E-2</v>
      </c>
      <c r="AK431">
        <v>1.4603280000000001</v>
      </c>
      <c r="AL431">
        <v>1.8306199999999999</v>
      </c>
      <c r="AM431">
        <v>-1.2076640000000001</v>
      </c>
      <c r="AN431">
        <v>2.2370359999999998</v>
      </c>
      <c r="AO431">
        <v>-0.40583999999999998</v>
      </c>
      <c r="AP431">
        <v>2.4447960000000002</v>
      </c>
      <c r="AQ431">
        <v>0.36135200000000001</v>
      </c>
      <c r="AR431">
        <v>0.15479799999999999</v>
      </c>
      <c r="AS431">
        <v>3.0226820000000001</v>
      </c>
      <c r="AT431">
        <v>-2.7719209999999999</v>
      </c>
      <c r="AV431">
        <v>1.6715340000000001</v>
      </c>
    </row>
    <row r="432" spans="1:48" x14ac:dyDescent="0.55000000000000004">
      <c r="A432">
        <v>430</v>
      </c>
      <c r="B432">
        <v>0.25894200000000001</v>
      </c>
      <c r="C432">
        <v>1.0956589999999999</v>
      </c>
      <c r="D432">
        <v>1.0290760000000001</v>
      </c>
      <c r="F432">
        <v>10.610799999999999</v>
      </c>
      <c r="G432">
        <v>13.855262</v>
      </c>
      <c r="H432">
        <v>7.3197369999999999</v>
      </c>
      <c r="I432">
        <v>4.4021160000000004</v>
      </c>
      <c r="J432">
        <v>4.4900710000000004</v>
      </c>
      <c r="K432">
        <v>4.7603759999999999</v>
      </c>
      <c r="L432">
        <v>4.9516629999999999</v>
      </c>
      <c r="M432">
        <v>6.8080679999999996</v>
      </c>
      <c r="N432">
        <v>5.786988</v>
      </c>
      <c r="O432">
        <v>8.6988149999999997</v>
      </c>
      <c r="P432">
        <v>8.6557320000000004</v>
      </c>
      <c r="Q432">
        <v>8.7792600000000007</v>
      </c>
      <c r="R432">
        <v>7.7212249999999996</v>
      </c>
      <c r="S432">
        <v>10.52055</v>
      </c>
      <c r="T432">
        <v>6.6542079999999997</v>
      </c>
      <c r="U432">
        <v>8.4529200000000007</v>
      </c>
      <c r="V432">
        <v>7.6830309999999997</v>
      </c>
      <c r="W432">
        <v>8.2528819999999996</v>
      </c>
      <c r="X432">
        <v>10.236285000000001</v>
      </c>
      <c r="Y432">
        <v>8.9331940000000003</v>
      </c>
      <c r="AA432">
        <v>-0.21417600000000001</v>
      </c>
      <c r="AB432">
        <v>-0.47512500000000002</v>
      </c>
      <c r="AC432">
        <v>0.39606799999999998</v>
      </c>
      <c r="AD432">
        <v>1.339067</v>
      </c>
      <c r="AE432">
        <v>1.3031410000000001</v>
      </c>
      <c r="AF432">
        <v>1.5252399999999999</v>
      </c>
      <c r="AG432">
        <v>-1.626787</v>
      </c>
      <c r="AH432">
        <v>-0.31234000000000001</v>
      </c>
      <c r="AI432">
        <v>-0.101355</v>
      </c>
      <c r="AJ432">
        <v>-5.3440000000000001E-2</v>
      </c>
      <c r="AK432">
        <v>1.4603280000000001</v>
      </c>
      <c r="AL432">
        <v>1.8306199999999999</v>
      </c>
      <c r="AM432">
        <v>-1.2076640000000001</v>
      </c>
      <c r="AN432">
        <v>2.2370359999999998</v>
      </c>
      <c r="AO432">
        <v>-0.40583999999999998</v>
      </c>
      <c r="AP432">
        <v>2.4447960000000002</v>
      </c>
      <c r="AQ432">
        <v>0.36135200000000001</v>
      </c>
      <c r="AR432">
        <v>0.15479799999999999</v>
      </c>
      <c r="AS432">
        <v>3.0226820000000001</v>
      </c>
      <c r="AT432">
        <v>-2.7719209999999999</v>
      </c>
      <c r="AV432">
        <v>1.6616230000000001</v>
      </c>
    </row>
    <row r="433" spans="1:48" x14ac:dyDescent="0.55000000000000004">
      <c r="A433">
        <v>431</v>
      </c>
      <c r="B433">
        <v>0.25894200000000001</v>
      </c>
      <c r="C433">
        <v>1.0956589999999999</v>
      </c>
      <c r="D433">
        <v>1.0274529999999999</v>
      </c>
      <c r="F433">
        <v>10.378254</v>
      </c>
      <c r="G433">
        <v>13.565194999999999</v>
      </c>
      <c r="H433">
        <v>7.2619170000000004</v>
      </c>
      <c r="I433">
        <v>4.3892150000000001</v>
      </c>
      <c r="J433">
        <v>4.4508799999999997</v>
      </c>
      <c r="K433">
        <v>4.6608479999999997</v>
      </c>
      <c r="L433">
        <v>4.8944279999999996</v>
      </c>
      <c r="M433">
        <v>6.7813679999999996</v>
      </c>
      <c r="N433">
        <v>5.5999059999999998</v>
      </c>
      <c r="O433">
        <v>8.6381610000000002</v>
      </c>
      <c r="P433">
        <v>8.7157060000000008</v>
      </c>
      <c r="Q433">
        <v>8.9137339999999998</v>
      </c>
      <c r="R433">
        <v>7.8454040000000003</v>
      </c>
      <c r="S433">
        <v>10.681233000000001</v>
      </c>
      <c r="T433">
        <v>6.9000360000000001</v>
      </c>
      <c r="U433">
        <v>8.4704660000000001</v>
      </c>
      <c r="V433">
        <v>7.9134019999999996</v>
      </c>
      <c r="W433">
        <v>8.4599039999999999</v>
      </c>
      <c r="X433">
        <v>10.131473</v>
      </c>
      <c r="Y433">
        <v>8.9362069999999996</v>
      </c>
      <c r="AA433">
        <v>-0.21417600000000001</v>
      </c>
      <c r="AB433">
        <v>-0.47512500000000002</v>
      </c>
      <c r="AC433">
        <v>0.39606799999999998</v>
      </c>
      <c r="AD433">
        <v>1.339067</v>
      </c>
      <c r="AE433">
        <v>1.3031410000000001</v>
      </c>
      <c r="AF433">
        <v>1.5252399999999999</v>
      </c>
      <c r="AG433">
        <v>-1.626787</v>
      </c>
      <c r="AH433">
        <v>-0.31234000000000001</v>
      </c>
      <c r="AI433">
        <v>-0.101355</v>
      </c>
      <c r="AJ433">
        <v>-5.3440000000000001E-2</v>
      </c>
      <c r="AK433">
        <v>1.4603280000000001</v>
      </c>
      <c r="AL433">
        <v>1.8306199999999999</v>
      </c>
      <c r="AM433">
        <v>-1.2076640000000001</v>
      </c>
      <c r="AN433">
        <v>2.2370359999999998</v>
      </c>
      <c r="AO433">
        <v>-0.40583999999999998</v>
      </c>
      <c r="AP433">
        <v>2.4447960000000002</v>
      </c>
      <c r="AQ433">
        <v>0.36135200000000001</v>
      </c>
      <c r="AR433">
        <v>0.15479799999999999</v>
      </c>
      <c r="AS433">
        <v>3.0226820000000001</v>
      </c>
      <c r="AT433">
        <v>-2.7719209999999999</v>
      </c>
      <c r="AV433">
        <v>1.692445</v>
      </c>
    </row>
    <row r="434" spans="1:48" x14ac:dyDescent="0.55000000000000004">
      <c r="A434">
        <v>432</v>
      </c>
      <c r="B434">
        <v>0.25894200000000001</v>
      </c>
      <c r="C434">
        <v>1.0956589999999999</v>
      </c>
      <c r="D434">
        <v>1.027301</v>
      </c>
      <c r="F434">
        <v>10.205886</v>
      </c>
      <c r="G434">
        <v>13.421682000000001</v>
      </c>
      <c r="H434">
        <v>7.0764899999999997</v>
      </c>
      <c r="I434">
        <v>4.3268110000000002</v>
      </c>
      <c r="J434">
        <v>4.3913419999999999</v>
      </c>
      <c r="K434">
        <v>4.4656750000000001</v>
      </c>
      <c r="L434">
        <v>4.8995879999999996</v>
      </c>
      <c r="M434">
        <v>6.6336430000000002</v>
      </c>
      <c r="N434">
        <v>5.6065459999999998</v>
      </c>
      <c r="O434">
        <v>8.6422070000000009</v>
      </c>
      <c r="P434">
        <v>8.5080069999999992</v>
      </c>
      <c r="Q434">
        <v>8.8054559999999995</v>
      </c>
      <c r="R434">
        <v>7.8412670000000002</v>
      </c>
      <c r="S434">
        <v>10.542877000000001</v>
      </c>
      <c r="T434">
        <v>6.8403359999999997</v>
      </c>
      <c r="U434">
        <v>8.1675599999999999</v>
      </c>
      <c r="V434">
        <v>7.7929639999999996</v>
      </c>
      <c r="W434">
        <v>8.2925020000000007</v>
      </c>
      <c r="X434">
        <v>10.069037</v>
      </c>
      <c r="Y434">
        <v>8.9917909999999992</v>
      </c>
      <c r="AA434">
        <v>-0.21417600000000001</v>
      </c>
      <c r="AB434">
        <v>-0.47512500000000002</v>
      </c>
      <c r="AC434">
        <v>0.39606799999999998</v>
      </c>
      <c r="AD434">
        <v>1.339067</v>
      </c>
      <c r="AE434">
        <v>1.3031410000000001</v>
      </c>
      <c r="AF434">
        <v>1.5252399999999999</v>
      </c>
      <c r="AG434">
        <v>-1.626787</v>
      </c>
      <c r="AH434">
        <v>-0.31234000000000001</v>
      </c>
      <c r="AI434">
        <v>-0.101355</v>
      </c>
      <c r="AJ434">
        <v>-5.3440000000000001E-2</v>
      </c>
      <c r="AK434">
        <v>1.4603280000000001</v>
      </c>
      <c r="AL434">
        <v>1.8306199999999999</v>
      </c>
      <c r="AM434">
        <v>-1.2076640000000001</v>
      </c>
      <c r="AN434">
        <v>2.2370359999999998</v>
      </c>
      <c r="AO434">
        <v>-0.40583999999999998</v>
      </c>
      <c r="AP434">
        <v>2.4447960000000002</v>
      </c>
      <c r="AQ434">
        <v>0.36135200000000001</v>
      </c>
      <c r="AR434">
        <v>0.15479799999999999</v>
      </c>
      <c r="AS434">
        <v>3.0226820000000001</v>
      </c>
      <c r="AT434">
        <v>-2.7719209999999999</v>
      </c>
      <c r="AV434">
        <v>1.6963839999999999</v>
      </c>
    </row>
    <row r="435" spans="1:48" x14ac:dyDescent="0.55000000000000004">
      <c r="A435">
        <v>433</v>
      </c>
      <c r="B435">
        <v>0.25894200000000001</v>
      </c>
      <c r="C435">
        <v>1.0956589999999999</v>
      </c>
      <c r="D435">
        <v>1.0265200000000001</v>
      </c>
      <c r="F435">
        <v>9.9470729999999996</v>
      </c>
      <c r="G435">
        <v>13.720523999999999</v>
      </c>
      <c r="H435">
        <v>7.0028790000000001</v>
      </c>
      <c r="I435">
        <v>4.3103230000000003</v>
      </c>
      <c r="J435">
        <v>4.3414849999999996</v>
      </c>
      <c r="K435">
        <v>4.3944460000000003</v>
      </c>
      <c r="L435">
        <v>4.8704130000000001</v>
      </c>
      <c r="M435">
        <v>6.6187940000000003</v>
      </c>
      <c r="N435">
        <v>5.5752930000000003</v>
      </c>
      <c r="O435">
        <v>8.805002</v>
      </c>
      <c r="P435">
        <v>8.6826019999999993</v>
      </c>
      <c r="Q435">
        <v>8.6156790000000001</v>
      </c>
      <c r="R435">
        <v>7.7107340000000004</v>
      </c>
      <c r="S435">
        <v>10.162869000000001</v>
      </c>
      <c r="T435">
        <v>6.775563</v>
      </c>
      <c r="U435">
        <v>7.9704379999999997</v>
      </c>
      <c r="V435">
        <v>7.7415390000000004</v>
      </c>
      <c r="W435">
        <v>8.3217859999999995</v>
      </c>
      <c r="X435">
        <v>9.8064169999999997</v>
      </c>
      <c r="Y435">
        <v>9.1575819999999997</v>
      </c>
      <c r="AA435">
        <v>-0.21417600000000001</v>
      </c>
      <c r="AB435">
        <v>-0.47512500000000002</v>
      </c>
      <c r="AC435">
        <v>0.39606799999999998</v>
      </c>
      <c r="AD435">
        <v>1.339067</v>
      </c>
      <c r="AE435">
        <v>1.3031410000000001</v>
      </c>
      <c r="AF435">
        <v>1.5252399999999999</v>
      </c>
      <c r="AG435">
        <v>-1.626787</v>
      </c>
      <c r="AH435">
        <v>-0.31234000000000001</v>
      </c>
      <c r="AI435">
        <v>-0.101355</v>
      </c>
      <c r="AJ435">
        <v>-5.3440000000000001E-2</v>
      </c>
      <c r="AK435">
        <v>1.4603280000000001</v>
      </c>
      <c r="AL435">
        <v>1.8306199999999999</v>
      </c>
      <c r="AM435">
        <v>-1.2076640000000001</v>
      </c>
      <c r="AN435">
        <v>2.2370359999999998</v>
      </c>
      <c r="AO435">
        <v>-0.40583999999999998</v>
      </c>
      <c r="AP435">
        <v>2.4447960000000002</v>
      </c>
      <c r="AQ435">
        <v>0.36135200000000001</v>
      </c>
      <c r="AR435">
        <v>0.15479799999999999</v>
      </c>
      <c r="AS435">
        <v>3.0226820000000001</v>
      </c>
      <c r="AT435">
        <v>-2.7719209999999999</v>
      </c>
      <c r="AV435">
        <v>1.707822</v>
      </c>
    </row>
    <row r="436" spans="1:48" x14ac:dyDescent="0.55000000000000004">
      <c r="A436">
        <v>434</v>
      </c>
      <c r="B436">
        <v>0.25894200000000001</v>
      </c>
      <c r="C436">
        <v>1.0956589999999999</v>
      </c>
      <c r="D436">
        <v>1.0268919999999999</v>
      </c>
      <c r="F436">
        <v>9.7893439999999998</v>
      </c>
      <c r="G436">
        <v>13.350272</v>
      </c>
      <c r="H436">
        <v>7.1524760000000001</v>
      </c>
      <c r="I436">
        <v>4.3304559999999999</v>
      </c>
      <c r="J436">
        <v>4.1646000000000001</v>
      </c>
      <c r="K436">
        <v>4.3921380000000001</v>
      </c>
      <c r="L436">
        <v>4.9567810000000003</v>
      </c>
      <c r="M436">
        <v>6.5429570000000004</v>
      </c>
      <c r="N436">
        <v>5.6231879999999999</v>
      </c>
      <c r="O436">
        <v>8.8097320000000003</v>
      </c>
      <c r="P436">
        <v>8.7424060000000008</v>
      </c>
      <c r="Q436">
        <v>8.4333320000000001</v>
      </c>
      <c r="R436">
        <v>7.7464069999999996</v>
      </c>
      <c r="S436">
        <v>10.326297</v>
      </c>
      <c r="T436">
        <v>6.6996799999999999</v>
      </c>
      <c r="U436">
        <v>7.9567870000000003</v>
      </c>
      <c r="V436">
        <v>7.7086949999999996</v>
      </c>
      <c r="W436">
        <v>8.4598490000000002</v>
      </c>
      <c r="X436">
        <v>9.8075770000000002</v>
      </c>
      <c r="Y436">
        <v>8.8341290000000008</v>
      </c>
      <c r="AA436">
        <v>-0.21417600000000001</v>
      </c>
      <c r="AB436">
        <v>-0.47512500000000002</v>
      </c>
      <c r="AC436">
        <v>0.39606799999999998</v>
      </c>
      <c r="AD436">
        <v>1.339067</v>
      </c>
      <c r="AE436">
        <v>1.3031410000000001</v>
      </c>
      <c r="AF436">
        <v>1.5252399999999999</v>
      </c>
      <c r="AG436">
        <v>-1.626787</v>
      </c>
      <c r="AH436">
        <v>-0.31234000000000001</v>
      </c>
      <c r="AI436">
        <v>-0.101355</v>
      </c>
      <c r="AJ436">
        <v>-5.3440000000000001E-2</v>
      </c>
      <c r="AK436">
        <v>1.4603280000000001</v>
      </c>
      <c r="AL436">
        <v>1.8306199999999999</v>
      </c>
      <c r="AM436">
        <v>-1.2076640000000001</v>
      </c>
      <c r="AN436">
        <v>2.2370359999999998</v>
      </c>
      <c r="AO436">
        <v>-0.40583999999999998</v>
      </c>
      <c r="AP436">
        <v>2.4447960000000002</v>
      </c>
      <c r="AQ436">
        <v>0.36135200000000001</v>
      </c>
      <c r="AR436">
        <v>0.15479799999999999</v>
      </c>
      <c r="AS436">
        <v>3.0226820000000001</v>
      </c>
      <c r="AT436">
        <v>-2.7719209999999999</v>
      </c>
      <c r="AV436">
        <v>1.680852</v>
      </c>
    </row>
    <row r="437" spans="1:48" x14ac:dyDescent="0.55000000000000004">
      <c r="A437">
        <v>435</v>
      </c>
      <c r="B437">
        <v>0.25894200000000001</v>
      </c>
      <c r="C437">
        <v>1.0956589999999999</v>
      </c>
      <c r="D437">
        <v>1.027007</v>
      </c>
      <c r="F437">
        <v>9.9413710000000002</v>
      </c>
      <c r="G437">
        <v>13.213385000000001</v>
      </c>
      <c r="H437">
        <v>7.0761880000000001</v>
      </c>
      <c r="I437">
        <v>4.1884569999999997</v>
      </c>
      <c r="J437">
        <v>4.2160289999999998</v>
      </c>
      <c r="K437">
        <v>4.2590490000000001</v>
      </c>
      <c r="L437">
        <v>5.0240720000000003</v>
      </c>
      <c r="M437">
        <v>6.429951</v>
      </c>
      <c r="N437">
        <v>5.672809</v>
      </c>
      <c r="O437">
        <v>8.9950019999999995</v>
      </c>
      <c r="P437">
        <v>8.7465530000000005</v>
      </c>
      <c r="Q437">
        <v>8.5189819999999994</v>
      </c>
      <c r="R437">
        <v>7.6683120000000002</v>
      </c>
      <c r="S437">
        <v>10.230822</v>
      </c>
      <c r="T437">
        <v>6.5862689999999997</v>
      </c>
      <c r="U437">
        <v>7.7780699999999996</v>
      </c>
      <c r="V437">
        <v>7.6844960000000002</v>
      </c>
      <c r="W437">
        <v>8.2256970000000003</v>
      </c>
      <c r="X437">
        <v>9.8045410000000004</v>
      </c>
      <c r="Y437">
        <v>8.7713590000000003</v>
      </c>
      <c r="AA437">
        <v>-0.21417600000000001</v>
      </c>
      <c r="AB437">
        <v>-0.47512500000000002</v>
      </c>
      <c r="AC437">
        <v>0.39606799999999998</v>
      </c>
      <c r="AD437">
        <v>1.339067</v>
      </c>
      <c r="AE437">
        <v>1.3031410000000001</v>
      </c>
      <c r="AF437">
        <v>1.5252399999999999</v>
      </c>
      <c r="AG437">
        <v>-1.626787</v>
      </c>
      <c r="AH437">
        <v>-0.31234000000000001</v>
      </c>
      <c r="AI437">
        <v>-0.101355</v>
      </c>
      <c r="AJ437">
        <v>-5.3440000000000001E-2</v>
      </c>
      <c r="AK437">
        <v>1.4603280000000001</v>
      </c>
      <c r="AL437">
        <v>1.8306199999999999</v>
      </c>
      <c r="AM437">
        <v>-1.2076640000000001</v>
      </c>
      <c r="AN437">
        <v>2.2370359999999998</v>
      </c>
      <c r="AO437">
        <v>-0.40583999999999998</v>
      </c>
      <c r="AP437">
        <v>2.4447960000000002</v>
      </c>
      <c r="AQ437">
        <v>0.36135200000000001</v>
      </c>
      <c r="AR437">
        <v>0.15479799999999999</v>
      </c>
      <c r="AS437">
        <v>3.0226820000000001</v>
      </c>
      <c r="AT437">
        <v>-2.7719209999999999</v>
      </c>
      <c r="AV437">
        <v>1.666933</v>
      </c>
    </row>
    <row r="438" spans="1:48" x14ac:dyDescent="0.55000000000000004">
      <c r="A438">
        <v>436</v>
      </c>
      <c r="B438">
        <v>0.25894200000000001</v>
      </c>
      <c r="C438">
        <v>1.0956589999999999</v>
      </c>
      <c r="D438">
        <v>1.0259020000000001</v>
      </c>
      <c r="F438">
        <v>9.9065989999999999</v>
      </c>
      <c r="G438">
        <v>12.832357</v>
      </c>
      <c r="H438">
        <v>6.9154400000000003</v>
      </c>
      <c r="I438">
        <v>4.2487849999999998</v>
      </c>
      <c r="J438">
        <v>4.3942509999999997</v>
      </c>
      <c r="K438">
        <v>4.2646480000000002</v>
      </c>
      <c r="L438">
        <v>5.0081689999999996</v>
      </c>
      <c r="M438">
        <v>6.5974389999999996</v>
      </c>
      <c r="N438">
        <v>5.6749520000000002</v>
      </c>
      <c r="O438">
        <v>8.8838950000000008</v>
      </c>
      <c r="P438">
        <v>8.7807270000000006</v>
      </c>
      <c r="Q438">
        <v>8.5136629999999993</v>
      </c>
      <c r="R438">
        <v>7.4162489999999996</v>
      </c>
      <c r="S438">
        <v>10.323168000000001</v>
      </c>
      <c r="T438">
        <v>6.5836110000000003</v>
      </c>
      <c r="U438">
        <v>7.513363</v>
      </c>
      <c r="V438">
        <v>7.7084289999999998</v>
      </c>
      <c r="W438">
        <v>8.182563</v>
      </c>
      <c r="X438">
        <v>9.4207470000000004</v>
      </c>
      <c r="Y438">
        <v>8.8684259999999995</v>
      </c>
      <c r="AA438">
        <v>-0.21417600000000001</v>
      </c>
      <c r="AB438">
        <v>-0.47512500000000002</v>
      </c>
      <c r="AC438">
        <v>0.39606799999999998</v>
      </c>
      <c r="AD438">
        <v>1.339067</v>
      </c>
      <c r="AE438">
        <v>1.3031410000000001</v>
      </c>
      <c r="AF438">
        <v>1.5252399999999999</v>
      </c>
      <c r="AG438">
        <v>-1.626787</v>
      </c>
      <c r="AH438">
        <v>-0.31234000000000001</v>
      </c>
      <c r="AI438">
        <v>-0.101355</v>
      </c>
      <c r="AJ438">
        <v>-5.3440000000000001E-2</v>
      </c>
      <c r="AK438">
        <v>1.4603280000000001</v>
      </c>
      <c r="AL438">
        <v>1.8306199999999999</v>
      </c>
      <c r="AM438">
        <v>-1.2076640000000001</v>
      </c>
      <c r="AN438">
        <v>2.2370359999999998</v>
      </c>
      <c r="AO438">
        <v>-0.40583999999999998</v>
      </c>
      <c r="AP438">
        <v>2.4447960000000002</v>
      </c>
      <c r="AQ438">
        <v>0.36135200000000001</v>
      </c>
      <c r="AR438">
        <v>0.15479799999999999</v>
      </c>
      <c r="AS438">
        <v>3.0226820000000001</v>
      </c>
      <c r="AT438">
        <v>-2.7719209999999999</v>
      </c>
      <c r="AV438">
        <v>1.6387149999999999</v>
      </c>
    </row>
    <row r="439" spans="1:48" x14ac:dyDescent="0.55000000000000004">
      <c r="A439">
        <v>437</v>
      </c>
      <c r="B439">
        <v>0.38302999999999998</v>
      </c>
      <c r="C439">
        <v>1.0680240000000001</v>
      </c>
      <c r="D439">
        <v>1.0251699999999999</v>
      </c>
      <c r="F439">
        <v>9.7550849999999993</v>
      </c>
      <c r="G439">
        <v>12.515095000000001</v>
      </c>
      <c r="H439">
        <v>6.8440810000000001</v>
      </c>
      <c r="I439">
        <v>4.1977440000000001</v>
      </c>
      <c r="J439">
        <v>4.3775029999999999</v>
      </c>
      <c r="K439">
        <v>4.1503040000000002</v>
      </c>
      <c r="L439">
        <v>4.8977550000000001</v>
      </c>
      <c r="M439">
        <v>6.5891919999999997</v>
      </c>
      <c r="N439">
        <v>5.5715110000000001</v>
      </c>
      <c r="O439">
        <v>8.7899729999999998</v>
      </c>
      <c r="P439">
        <v>8.8593689999999992</v>
      </c>
      <c r="Q439">
        <v>8.18398</v>
      </c>
      <c r="R439">
        <v>7.3325060000000004</v>
      </c>
      <c r="S439">
        <v>10.097992</v>
      </c>
      <c r="T439">
        <v>6.4778450000000003</v>
      </c>
      <c r="U439">
        <v>7.3835009999999999</v>
      </c>
      <c r="V439">
        <v>7.638522</v>
      </c>
      <c r="W439">
        <v>8.0712170000000008</v>
      </c>
      <c r="X439">
        <v>9.2874420000000004</v>
      </c>
      <c r="Y439">
        <v>9.0178060000000002</v>
      </c>
      <c r="AA439">
        <v>0.39076499999999997</v>
      </c>
      <c r="AB439">
        <v>0.54102099999999997</v>
      </c>
      <c r="AC439">
        <v>0.138845</v>
      </c>
      <c r="AD439">
        <v>-2.322803</v>
      </c>
      <c r="AE439">
        <v>1.222065</v>
      </c>
      <c r="AF439">
        <v>1.309874</v>
      </c>
      <c r="AG439">
        <v>0.50387700000000002</v>
      </c>
      <c r="AH439">
        <v>-0.46684999999999999</v>
      </c>
      <c r="AI439">
        <v>-1.5494559999999999</v>
      </c>
      <c r="AJ439">
        <v>-0.269289</v>
      </c>
      <c r="AK439">
        <v>-1.894131</v>
      </c>
      <c r="AL439">
        <v>-4.8877999999999998E-2</v>
      </c>
      <c r="AM439">
        <v>0.72266799999999998</v>
      </c>
      <c r="AN439">
        <v>-1.2249190000000001</v>
      </c>
      <c r="AO439">
        <v>-2.2092589999999999</v>
      </c>
      <c r="AP439">
        <v>-3.296497</v>
      </c>
      <c r="AQ439">
        <v>-1.3318680000000001</v>
      </c>
      <c r="AR439">
        <v>-4.2724849999999996</v>
      </c>
      <c r="AS439">
        <v>2.121632</v>
      </c>
      <c r="AT439">
        <v>-0.31967899999999999</v>
      </c>
      <c r="AV439">
        <v>1.6558079999999999</v>
      </c>
    </row>
    <row r="440" spans="1:48" x14ac:dyDescent="0.55000000000000004">
      <c r="A440">
        <v>438</v>
      </c>
      <c r="B440">
        <v>0.152145</v>
      </c>
      <c r="C440">
        <v>1.0680240000000001</v>
      </c>
      <c r="D440">
        <v>1.024491</v>
      </c>
      <c r="F440">
        <v>9.805123</v>
      </c>
      <c r="G440">
        <v>12.376091000000001</v>
      </c>
      <c r="H440">
        <v>6.7760420000000003</v>
      </c>
      <c r="I440">
        <v>4.1530719999999999</v>
      </c>
      <c r="J440">
        <v>4.2909059999999997</v>
      </c>
      <c r="K440">
        <v>4.1291859999999998</v>
      </c>
      <c r="L440">
        <v>4.859858</v>
      </c>
      <c r="M440">
        <v>6.5725730000000002</v>
      </c>
      <c r="N440">
        <v>5.6121259999999999</v>
      </c>
      <c r="O440">
        <v>8.5840759999999996</v>
      </c>
      <c r="P440">
        <v>8.7863209999999992</v>
      </c>
      <c r="Q440">
        <v>8.2397790000000004</v>
      </c>
      <c r="R440">
        <v>7.3070370000000002</v>
      </c>
      <c r="S440">
        <v>9.9192979999999995</v>
      </c>
      <c r="T440">
        <v>6.5998429999999999</v>
      </c>
      <c r="U440">
        <v>7.5226329999999999</v>
      </c>
      <c r="V440">
        <v>7.5330250000000003</v>
      </c>
      <c r="W440">
        <v>8.099634</v>
      </c>
      <c r="X440">
        <v>9.2027809999999999</v>
      </c>
      <c r="Y440">
        <v>8.9827150000000007</v>
      </c>
      <c r="AA440">
        <v>7.7843999999999997E-2</v>
      </c>
      <c r="AB440">
        <v>-0.14750099999999999</v>
      </c>
      <c r="AC440">
        <v>-4.8847000000000002E-2</v>
      </c>
      <c r="AD440">
        <v>-0.492091</v>
      </c>
      <c r="AE440">
        <v>0.99444100000000002</v>
      </c>
      <c r="AF440">
        <v>0.71053299999999997</v>
      </c>
      <c r="AG440">
        <v>-0.90485899999999997</v>
      </c>
      <c r="AH440">
        <v>-0.99943099999999996</v>
      </c>
      <c r="AI440">
        <v>-3.0142989999999998</v>
      </c>
      <c r="AJ440">
        <v>-0.98802999999999996</v>
      </c>
      <c r="AK440">
        <v>1.5944529999999999</v>
      </c>
      <c r="AL440">
        <v>0.74884600000000001</v>
      </c>
      <c r="AM440">
        <v>1.3660920000000001</v>
      </c>
      <c r="AN440">
        <v>0.75417400000000001</v>
      </c>
      <c r="AO440">
        <v>2.1510609999999999</v>
      </c>
      <c r="AP440">
        <v>-0.28850700000000001</v>
      </c>
      <c r="AQ440">
        <v>1.020491</v>
      </c>
      <c r="AR440">
        <v>1.0015540000000001</v>
      </c>
      <c r="AS440">
        <v>0.50119400000000003</v>
      </c>
      <c r="AT440">
        <v>1.8044929999999999</v>
      </c>
      <c r="AV440">
        <v>1.686286</v>
      </c>
    </row>
    <row r="441" spans="1:48" x14ac:dyDescent="0.55000000000000004">
      <c r="A441">
        <v>439</v>
      </c>
      <c r="B441">
        <v>0.33461200000000002</v>
      </c>
      <c r="C441">
        <v>1.0680240000000001</v>
      </c>
      <c r="D441">
        <v>1.0234669999999999</v>
      </c>
      <c r="F441">
        <v>9.8019269999999992</v>
      </c>
      <c r="G441">
        <v>12.176591999999999</v>
      </c>
      <c r="H441">
        <v>6.6624850000000002</v>
      </c>
      <c r="I441">
        <v>4.1120270000000003</v>
      </c>
      <c r="J441">
        <v>4.214461</v>
      </c>
      <c r="K441">
        <v>4.0492559999999997</v>
      </c>
      <c r="L441">
        <v>4.8531690000000003</v>
      </c>
      <c r="M441">
        <v>6.6007389999999999</v>
      </c>
      <c r="N441">
        <v>5.69184</v>
      </c>
      <c r="O441">
        <v>8.5444870000000002</v>
      </c>
      <c r="P441">
        <v>8.7564489999999999</v>
      </c>
      <c r="Q441">
        <v>8.2022069999999996</v>
      </c>
      <c r="R441">
        <v>7.1974340000000003</v>
      </c>
      <c r="S441">
        <v>9.6017480000000006</v>
      </c>
      <c r="T441">
        <v>6.5616479999999999</v>
      </c>
      <c r="U441">
        <v>7.520994</v>
      </c>
      <c r="V441">
        <v>7.3261580000000004</v>
      </c>
      <c r="W441">
        <v>8.2372300000000003</v>
      </c>
      <c r="X441">
        <v>9.1381820000000005</v>
      </c>
      <c r="Y441">
        <v>8.957865</v>
      </c>
      <c r="AA441">
        <v>0.17406099999999999</v>
      </c>
      <c r="AB441">
        <v>0.124593</v>
      </c>
      <c r="AC441">
        <v>-0.35176299999999999</v>
      </c>
      <c r="AD441">
        <v>1.172501</v>
      </c>
      <c r="AE441">
        <v>0.87813099999999999</v>
      </c>
      <c r="AF441">
        <v>-2.82457</v>
      </c>
      <c r="AG441">
        <v>-0.46557700000000002</v>
      </c>
      <c r="AH441">
        <v>-1.9898769999999999</v>
      </c>
      <c r="AI441">
        <v>1.424995</v>
      </c>
      <c r="AJ441">
        <v>-0.20335800000000001</v>
      </c>
      <c r="AK441">
        <v>0.83738500000000005</v>
      </c>
      <c r="AL441">
        <v>-0.64883999999999997</v>
      </c>
      <c r="AM441">
        <v>-1.549153</v>
      </c>
      <c r="AN441">
        <v>-2.1328520000000002</v>
      </c>
      <c r="AO441">
        <v>4.8449159999999996</v>
      </c>
      <c r="AP441">
        <v>4.7448860000000002</v>
      </c>
      <c r="AQ441">
        <v>1.4924930000000001</v>
      </c>
      <c r="AR441">
        <v>1.6411070000000001</v>
      </c>
      <c r="AS441">
        <v>1.8420879999999999</v>
      </c>
      <c r="AT441">
        <v>-4.1036999999999997E-2</v>
      </c>
      <c r="AV441">
        <v>1.658533</v>
      </c>
    </row>
    <row r="442" spans="1:48" x14ac:dyDescent="0.55000000000000004">
      <c r="A442">
        <v>440</v>
      </c>
      <c r="B442">
        <v>0.38302999999999998</v>
      </c>
      <c r="C442">
        <v>1.0680240000000001</v>
      </c>
      <c r="D442">
        <v>1.0228820000000001</v>
      </c>
      <c r="F442">
        <v>9.8205080000000002</v>
      </c>
      <c r="G442">
        <v>12.200265999999999</v>
      </c>
      <c r="H442">
        <v>6.5951259999999996</v>
      </c>
      <c r="I442">
        <v>3.9914040000000002</v>
      </c>
      <c r="J442">
        <v>4.1889200000000004</v>
      </c>
      <c r="K442">
        <v>3.9190900000000002</v>
      </c>
      <c r="L442">
        <v>4.804907</v>
      </c>
      <c r="M442">
        <v>6.6566099999999997</v>
      </c>
      <c r="N442">
        <v>5.7474509999999999</v>
      </c>
      <c r="O442">
        <v>8.4146649999999994</v>
      </c>
      <c r="P442">
        <v>8.8572399999999991</v>
      </c>
      <c r="Q442">
        <v>7.9929040000000002</v>
      </c>
      <c r="R442">
        <v>7.0701260000000001</v>
      </c>
      <c r="S442">
        <v>9.6979690000000005</v>
      </c>
      <c r="T442">
        <v>6.6716290000000003</v>
      </c>
      <c r="U442">
        <v>7.5571289999999998</v>
      </c>
      <c r="V442">
        <v>7.2138280000000004</v>
      </c>
      <c r="W442">
        <v>8.2104859999999995</v>
      </c>
      <c r="X442">
        <v>9.2934719999999995</v>
      </c>
      <c r="Y442">
        <v>8.8958569999999995</v>
      </c>
      <c r="AA442">
        <v>0.39076499999999997</v>
      </c>
      <c r="AB442">
        <v>0.54102099999999997</v>
      </c>
      <c r="AC442">
        <v>0.138845</v>
      </c>
      <c r="AD442">
        <v>-2.322803</v>
      </c>
      <c r="AE442">
        <v>1.222065</v>
      </c>
      <c r="AF442">
        <v>1.309874</v>
      </c>
      <c r="AG442">
        <v>0.50387700000000002</v>
      </c>
      <c r="AH442">
        <v>-0.46684999999999999</v>
      </c>
      <c r="AI442">
        <v>-1.5494559999999999</v>
      </c>
      <c r="AJ442">
        <v>-0.269289</v>
      </c>
      <c r="AK442">
        <v>-1.894131</v>
      </c>
      <c r="AL442">
        <v>-4.8877999999999998E-2</v>
      </c>
      <c r="AM442">
        <v>0.72266799999999998</v>
      </c>
      <c r="AN442">
        <v>-1.2249190000000001</v>
      </c>
      <c r="AO442">
        <v>-2.2092589999999999</v>
      </c>
      <c r="AP442">
        <v>-3.296497</v>
      </c>
      <c r="AQ442">
        <v>-1.3318680000000001</v>
      </c>
      <c r="AR442">
        <v>-4.2724849999999996</v>
      </c>
      <c r="AS442">
        <v>2.121632</v>
      </c>
      <c r="AT442">
        <v>-0.31967899999999999</v>
      </c>
      <c r="AV442">
        <v>1.6864429999999999</v>
      </c>
    </row>
    <row r="443" spans="1:48" x14ac:dyDescent="0.55000000000000004">
      <c r="A443">
        <v>441</v>
      </c>
      <c r="B443">
        <v>0.37348199999999998</v>
      </c>
      <c r="C443">
        <v>1.0680240000000001</v>
      </c>
      <c r="D443">
        <v>1.0242359999999999</v>
      </c>
      <c r="F443">
        <v>9.6145949999999996</v>
      </c>
      <c r="G443">
        <v>12.947737999999999</v>
      </c>
      <c r="H443">
        <v>6.5540459999999996</v>
      </c>
      <c r="I443">
        <v>3.8538039999999998</v>
      </c>
      <c r="J443">
        <v>4.1958130000000002</v>
      </c>
      <c r="K443">
        <v>3.8700709999999998</v>
      </c>
      <c r="L443">
        <v>4.8218500000000004</v>
      </c>
      <c r="M443">
        <v>6.7381989999999998</v>
      </c>
      <c r="N443">
        <v>5.7334259999999997</v>
      </c>
      <c r="O443">
        <v>8.4846170000000001</v>
      </c>
      <c r="P443">
        <v>8.7212130000000005</v>
      </c>
      <c r="Q443">
        <v>8.0282689999999999</v>
      </c>
      <c r="R443">
        <v>7.0191379999999999</v>
      </c>
      <c r="S443">
        <v>9.6634239999999991</v>
      </c>
      <c r="T443">
        <v>6.574427</v>
      </c>
      <c r="U443">
        <v>7.424029</v>
      </c>
      <c r="V443">
        <v>7.1768210000000003</v>
      </c>
      <c r="W443">
        <v>8.1033399999999993</v>
      </c>
      <c r="X443">
        <v>9.3701380000000007</v>
      </c>
      <c r="Y443">
        <v>8.8932500000000001</v>
      </c>
      <c r="AA443">
        <v>-3.4332579999999999</v>
      </c>
      <c r="AB443">
        <v>-6.1097609999999998</v>
      </c>
      <c r="AC443">
        <v>1.8769629999999999</v>
      </c>
      <c r="AD443">
        <v>-0.19318099999999999</v>
      </c>
      <c r="AE443">
        <v>-0.64572700000000005</v>
      </c>
      <c r="AF443">
        <v>0.59030099999999996</v>
      </c>
      <c r="AG443">
        <v>6.8125000000000005E-2</v>
      </c>
      <c r="AH443">
        <v>-2.857399</v>
      </c>
      <c r="AI443">
        <v>0.27562199999999998</v>
      </c>
      <c r="AJ443">
        <v>-1.285263</v>
      </c>
      <c r="AK443">
        <v>2.5615359999999998</v>
      </c>
      <c r="AL443">
        <v>1.0594600000000001</v>
      </c>
      <c r="AM443">
        <v>-0.44917200000000002</v>
      </c>
      <c r="AN443">
        <v>-2.381999</v>
      </c>
      <c r="AO443">
        <v>0.23641200000000001</v>
      </c>
      <c r="AP443">
        <v>-0.75708699999999995</v>
      </c>
      <c r="AQ443">
        <v>0.46193400000000001</v>
      </c>
      <c r="AR443">
        <v>-3.4469650000000001</v>
      </c>
      <c r="AS443">
        <v>1.8327869999999999</v>
      </c>
      <c r="AT443">
        <v>-2.9981650000000002</v>
      </c>
      <c r="AV443">
        <v>1.663727</v>
      </c>
    </row>
    <row r="444" spans="1:48" x14ac:dyDescent="0.55000000000000004">
      <c r="A444">
        <v>442</v>
      </c>
      <c r="B444">
        <v>0.18920799999999999</v>
      </c>
      <c r="C444">
        <v>1.0680240000000001</v>
      </c>
      <c r="D444">
        <v>1.022807</v>
      </c>
      <c r="F444">
        <v>9.5659460000000003</v>
      </c>
      <c r="G444">
        <v>12.738300000000001</v>
      </c>
      <c r="H444">
        <v>6.4377420000000001</v>
      </c>
      <c r="I444">
        <v>3.8265250000000002</v>
      </c>
      <c r="J444">
        <v>4.1384800000000004</v>
      </c>
      <c r="K444">
        <v>3.812243</v>
      </c>
      <c r="L444">
        <v>4.9000089999999998</v>
      </c>
      <c r="M444">
        <v>6.6443440000000002</v>
      </c>
      <c r="N444">
        <v>5.7058309999999999</v>
      </c>
      <c r="O444">
        <v>8.4458780000000004</v>
      </c>
      <c r="P444">
        <v>8.7851719999999993</v>
      </c>
      <c r="Q444">
        <v>7.9567860000000001</v>
      </c>
      <c r="R444">
        <v>7.0647140000000004</v>
      </c>
      <c r="S444">
        <v>9.5927790000000002</v>
      </c>
      <c r="T444">
        <v>6.4310109999999998</v>
      </c>
      <c r="U444">
        <v>7.3871180000000001</v>
      </c>
      <c r="V444">
        <v>7.1530079999999998</v>
      </c>
      <c r="W444">
        <v>8.0138759999999998</v>
      </c>
      <c r="X444">
        <v>9.6098180000000006</v>
      </c>
      <c r="Y444">
        <v>8.8151309999999992</v>
      </c>
      <c r="AA444">
        <v>5.6051999999999998E-2</v>
      </c>
      <c r="AB444">
        <v>-5.8894000000000002E-2</v>
      </c>
      <c r="AC444">
        <v>-0.35140500000000002</v>
      </c>
      <c r="AD444">
        <v>-0.37378299999999998</v>
      </c>
      <c r="AE444">
        <v>1.3407579999999999</v>
      </c>
      <c r="AF444">
        <v>1.8778870000000001</v>
      </c>
      <c r="AG444">
        <v>0.73036100000000004</v>
      </c>
      <c r="AH444">
        <v>0.325465</v>
      </c>
      <c r="AI444">
        <v>-0.35197200000000001</v>
      </c>
      <c r="AJ444">
        <v>0.23776</v>
      </c>
      <c r="AK444">
        <v>-2.1377579999999998</v>
      </c>
      <c r="AL444">
        <v>-3.2507890000000002</v>
      </c>
      <c r="AM444">
        <v>0.86329100000000003</v>
      </c>
      <c r="AN444">
        <v>2.1923469999999998</v>
      </c>
      <c r="AO444">
        <v>0.319992</v>
      </c>
      <c r="AP444">
        <v>2.8586740000000002</v>
      </c>
      <c r="AQ444">
        <v>-0.116797</v>
      </c>
      <c r="AR444">
        <v>1.5194240000000001</v>
      </c>
      <c r="AS444">
        <v>0.67676899999999995</v>
      </c>
      <c r="AT444">
        <v>0.253301</v>
      </c>
      <c r="AV444">
        <v>1.68649</v>
      </c>
    </row>
    <row r="445" spans="1:48" x14ac:dyDescent="0.55000000000000004">
      <c r="A445">
        <v>443</v>
      </c>
      <c r="B445">
        <v>0.18920799999999999</v>
      </c>
      <c r="C445">
        <v>1.0680240000000001</v>
      </c>
      <c r="D445">
        <v>1.0230429999999999</v>
      </c>
      <c r="F445">
        <v>9.4566049999999997</v>
      </c>
      <c r="G445">
        <v>12.877672</v>
      </c>
      <c r="H445">
        <v>6.388833</v>
      </c>
      <c r="I445">
        <v>3.9219729999999999</v>
      </c>
      <c r="J445">
        <v>4.2460740000000001</v>
      </c>
      <c r="K445">
        <v>3.6889419999999999</v>
      </c>
      <c r="L445">
        <v>4.9158730000000004</v>
      </c>
      <c r="M445">
        <v>6.6599250000000003</v>
      </c>
      <c r="N445">
        <v>5.7226619999999997</v>
      </c>
      <c r="O445">
        <v>8.5663739999999997</v>
      </c>
      <c r="P445">
        <v>9.1536249999999999</v>
      </c>
      <c r="Q445">
        <v>8.0275560000000006</v>
      </c>
      <c r="R445">
        <v>7.0548820000000001</v>
      </c>
      <c r="S445">
        <v>9.5002410000000008</v>
      </c>
      <c r="T445">
        <v>6.6829530000000004</v>
      </c>
      <c r="U445">
        <v>7.6203459999999996</v>
      </c>
      <c r="V445">
        <v>7.1052119999999999</v>
      </c>
      <c r="W445">
        <v>8.0861409999999996</v>
      </c>
      <c r="X445">
        <v>9.6457840000000008</v>
      </c>
      <c r="Y445">
        <v>9.0253899999999998</v>
      </c>
      <c r="AA445">
        <v>5.6051999999999998E-2</v>
      </c>
      <c r="AB445">
        <v>-5.8894000000000002E-2</v>
      </c>
      <c r="AC445">
        <v>-0.35140500000000002</v>
      </c>
      <c r="AD445">
        <v>-0.37378299999999998</v>
      </c>
      <c r="AE445">
        <v>1.3407579999999999</v>
      </c>
      <c r="AF445">
        <v>1.8778870000000001</v>
      </c>
      <c r="AG445">
        <v>0.73036100000000004</v>
      </c>
      <c r="AH445">
        <v>0.325465</v>
      </c>
      <c r="AI445">
        <v>-0.35197200000000001</v>
      </c>
      <c r="AJ445">
        <v>0.23776</v>
      </c>
      <c r="AK445">
        <v>-2.1377579999999998</v>
      </c>
      <c r="AL445">
        <v>-3.2507890000000002</v>
      </c>
      <c r="AM445">
        <v>0.86329100000000003</v>
      </c>
      <c r="AN445">
        <v>2.1923469999999998</v>
      </c>
      <c r="AO445">
        <v>0.319992</v>
      </c>
      <c r="AP445">
        <v>2.8586740000000002</v>
      </c>
      <c r="AQ445">
        <v>-0.116797</v>
      </c>
      <c r="AR445">
        <v>1.5194240000000001</v>
      </c>
      <c r="AS445">
        <v>0.67676899999999995</v>
      </c>
      <c r="AT445">
        <v>0.253301</v>
      </c>
      <c r="AV445">
        <v>1.686483</v>
      </c>
    </row>
    <row r="446" spans="1:48" x14ac:dyDescent="0.55000000000000004">
      <c r="A446">
        <v>444</v>
      </c>
      <c r="B446">
        <v>0.39406400000000003</v>
      </c>
      <c r="C446">
        <v>1.0680240000000001</v>
      </c>
      <c r="D446">
        <v>1.023709</v>
      </c>
      <c r="F446">
        <v>9.362311</v>
      </c>
      <c r="G446">
        <v>13.026429</v>
      </c>
      <c r="H446">
        <v>6.3941020000000002</v>
      </c>
      <c r="I446">
        <v>3.896544</v>
      </c>
      <c r="J446">
        <v>4.2487440000000003</v>
      </c>
      <c r="K446">
        <v>3.6107339999999999</v>
      </c>
      <c r="L446">
        <v>4.9369800000000001</v>
      </c>
      <c r="M446">
        <v>6.5671949999999999</v>
      </c>
      <c r="N446">
        <v>5.6827480000000001</v>
      </c>
      <c r="O446">
        <v>8.6993200000000002</v>
      </c>
      <c r="P446">
        <v>9.2929209999999998</v>
      </c>
      <c r="Q446">
        <v>8.1517700000000008</v>
      </c>
      <c r="R446">
        <v>7.1171300000000004</v>
      </c>
      <c r="S446">
        <v>9.4888480000000008</v>
      </c>
      <c r="T446">
        <v>6.6491410000000002</v>
      </c>
      <c r="U446">
        <v>7.717276</v>
      </c>
      <c r="V446">
        <v>7.3368880000000001</v>
      </c>
      <c r="W446">
        <v>8.144558</v>
      </c>
      <c r="X446">
        <v>9.428858</v>
      </c>
      <c r="Y446">
        <v>9.1593619999999998</v>
      </c>
      <c r="AA446">
        <v>3.0596000000000002E-2</v>
      </c>
      <c r="AB446">
        <v>0.52466299999999999</v>
      </c>
      <c r="AC446">
        <v>0.73465599999999998</v>
      </c>
      <c r="AD446">
        <v>-0.71787199999999995</v>
      </c>
      <c r="AE446">
        <v>1.6357109999999999</v>
      </c>
      <c r="AF446">
        <v>-0.36291499999999999</v>
      </c>
      <c r="AG446">
        <v>-3.4170970000000001</v>
      </c>
      <c r="AH446">
        <v>0.92607399999999995</v>
      </c>
      <c r="AI446">
        <v>0.25206800000000001</v>
      </c>
      <c r="AJ446">
        <v>-0.734259</v>
      </c>
      <c r="AK446">
        <v>0.16186800000000001</v>
      </c>
      <c r="AL446">
        <v>-1.479606</v>
      </c>
      <c r="AM446">
        <v>-3.3582969999999999</v>
      </c>
      <c r="AN446">
        <v>-1.562602</v>
      </c>
      <c r="AO446">
        <v>2.6016720000000002</v>
      </c>
      <c r="AP446">
        <v>4.7610900000000003</v>
      </c>
      <c r="AQ446">
        <v>-3.8761369999999999</v>
      </c>
      <c r="AR446">
        <v>2.6387429999999998</v>
      </c>
      <c r="AS446">
        <v>-4.897831</v>
      </c>
      <c r="AT446">
        <v>2.0115949999999998</v>
      </c>
      <c r="AV446">
        <v>1.6877770000000001</v>
      </c>
    </row>
    <row r="447" spans="1:48" x14ac:dyDescent="0.55000000000000004">
      <c r="A447">
        <v>445</v>
      </c>
      <c r="B447">
        <v>0.39406400000000003</v>
      </c>
      <c r="C447">
        <v>1.0680240000000001</v>
      </c>
      <c r="D447">
        <v>1.025468</v>
      </c>
      <c r="F447">
        <v>9.2611650000000001</v>
      </c>
      <c r="G447">
        <v>12.745955</v>
      </c>
      <c r="H447">
        <v>6.1771589999999996</v>
      </c>
      <c r="I447">
        <v>3.8449330000000002</v>
      </c>
      <c r="J447">
        <v>4.269425</v>
      </c>
      <c r="K447">
        <v>3.6773199999999999</v>
      </c>
      <c r="L447">
        <v>4.9329210000000003</v>
      </c>
      <c r="M447">
        <v>6.5271759999999999</v>
      </c>
      <c r="N447">
        <v>5.7402340000000001</v>
      </c>
      <c r="O447">
        <v>8.8697330000000001</v>
      </c>
      <c r="P447">
        <v>9.3467439999999993</v>
      </c>
      <c r="Q447">
        <v>8.0592810000000004</v>
      </c>
      <c r="R447">
        <v>6.8079340000000004</v>
      </c>
      <c r="S447">
        <v>9.4745539999999995</v>
      </c>
      <c r="T447">
        <v>6.591151</v>
      </c>
      <c r="U447">
        <v>7.701282</v>
      </c>
      <c r="V447">
        <v>7.2985030000000002</v>
      </c>
      <c r="W447">
        <v>8.1377179999999996</v>
      </c>
      <c r="X447">
        <v>9.5360949999999995</v>
      </c>
      <c r="Y447">
        <v>9.2464239999999993</v>
      </c>
      <c r="AA447">
        <v>3.0596000000000002E-2</v>
      </c>
      <c r="AB447">
        <v>0.52466299999999999</v>
      </c>
      <c r="AC447">
        <v>0.73465599999999998</v>
      </c>
      <c r="AD447">
        <v>-0.71787199999999995</v>
      </c>
      <c r="AE447">
        <v>1.6357109999999999</v>
      </c>
      <c r="AF447">
        <v>-0.36291499999999999</v>
      </c>
      <c r="AG447">
        <v>-3.4170970000000001</v>
      </c>
      <c r="AH447">
        <v>0.92607399999999995</v>
      </c>
      <c r="AI447">
        <v>0.25206800000000001</v>
      </c>
      <c r="AJ447">
        <v>-0.734259</v>
      </c>
      <c r="AK447">
        <v>0.16186800000000001</v>
      </c>
      <c r="AL447">
        <v>-1.479606</v>
      </c>
      <c r="AM447">
        <v>-3.3582969999999999</v>
      </c>
      <c r="AN447">
        <v>-1.562602</v>
      </c>
      <c r="AO447">
        <v>2.6016720000000002</v>
      </c>
      <c r="AP447">
        <v>4.7610900000000003</v>
      </c>
      <c r="AQ447">
        <v>-3.8761369999999999</v>
      </c>
      <c r="AR447">
        <v>2.6387429999999998</v>
      </c>
      <c r="AS447">
        <v>-4.897831</v>
      </c>
      <c r="AT447">
        <v>2.0115949999999998</v>
      </c>
      <c r="AV447">
        <v>1.6637759999999999</v>
      </c>
    </row>
    <row r="448" spans="1:48" x14ac:dyDescent="0.55000000000000004">
      <c r="A448">
        <v>446</v>
      </c>
      <c r="B448">
        <v>0.28177600000000003</v>
      </c>
      <c r="C448">
        <v>1.0680240000000001</v>
      </c>
      <c r="D448">
        <v>1.0248010000000001</v>
      </c>
      <c r="F448">
        <v>9.0974810000000002</v>
      </c>
      <c r="G448">
        <v>12.405346</v>
      </c>
      <c r="H448">
        <v>6.1296369999999998</v>
      </c>
      <c r="I448">
        <v>3.8318620000000001</v>
      </c>
      <c r="J448">
        <v>4.1065610000000001</v>
      </c>
      <c r="K448">
        <v>3.659189</v>
      </c>
      <c r="L448">
        <v>4.8842470000000002</v>
      </c>
      <c r="M448">
        <v>6.518027</v>
      </c>
      <c r="N448">
        <v>5.6549709999999997</v>
      </c>
      <c r="O448">
        <v>8.9261199999999992</v>
      </c>
      <c r="P448">
        <v>9.1660970000000006</v>
      </c>
      <c r="Q448">
        <v>7.8861160000000003</v>
      </c>
      <c r="R448">
        <v>6.635643</v>
      </c>
      <c r="S448">
        <v>9.4378829999999994</v>
      </c>
      <c r="T448">
        <v>6.5934559999999998</v>
      </c>
      <c r="U448">
        <v>7.709352</v>
      </c>
      <c r="V448">
        <v>7.2701880000000001</v>
      </c>
      <c r="W448">
        <v>8.0109209999999997</v>
      </c>
      <c r="X448">
        <v>9.4975690000000004</v>
      </c>
      <c r="Y448">
        <v>9.4907140000000005</v>
      </c>
      <c r="AA448">
        <v>-4.1619999999999997E-2</v>
      </c>
      <c r="AB448">
        <v>-0.72157199999999999</v>
      </c>
      <c r="AC448">
        <v>0.16956599999999999</v>
      </c>
      <c r="AD448">
        <v>-1.6278239999999999</v>
      </c>
      <c r="AE448">
        <v>0.81184999999999996</v>
      </c>
      <c r="AF448">
        <v>0.32934600000000003</v>
      </c>
      <c r="AG448">
        <v>-0.71623999999999999</v>
      </c>
      <c r="AH448">
        <v>2.1038459999999999</v>
      </c>
      <c r="AI448">
        <v>2.0702669999999999</v>
      </c>
      <c r="AJ448">
        <v>0.63880899999999996</v>
      </c>
      <c r="AK448">
        <v>-5.5147000000000002E-2</v>
      </c>
      <c r="AL448">
        <v>-0.21388699999999999</v>
      </c>
      <c r="AM448">
        <v>1.2882199999999999</v>
      </c>
      <c r="AN448">
        <v>1.4575119999999999</v>
      </c>
      <c r="AO448">
        <v>1.376271</v>
      </c>
      <c r="AP448">
        <v>4.284796</v>
      </c>
      <c r="AQ448">
        <v>9.8712999999999995E-2</v>
      </c>
      <c r="AR448">
        <v>0.97258100000000003</v>
      </c>
      <c r="AS448">
        <v>2.568581</v>
      </c>
      <c r="AT448">
        <v>3.1406540000000001</v>
      </c>
      <c r="AV448">
        <v>1.6747479999999999</v>
      </c>
    </row>
    <row r="449" spans="1:48" x14ac:dyDescent="0.55000000000000004">
      <c r="A449">
        <v>447</v>
      </c>
      <c r="B449">
        <v>0.28177600000000003</v>
      </c>
      <c r="C449">
        <v>1.0680240000000001</v>
      </c>
      <c r="D449">
        <v>1.0214030000000001</v>
      </c>
      <c r="F449">
        <v>9.03871</v>
      </c>
      <c r="G449">
        <v>12.384425999999999</v>
      </c>
      <c r="H449">
        <v>6.0946730000000002</v>
      </c>
      <c r="I449">
        <v>3.8306749999999998</v>
      </c>
      <c r="J449">
        <v>4.0389410000000003</v>
      </c>
      <c r="K449">
        <v>3.6120899999999998</v>
      </c>
      <c r="L449">
        <v>4.8854839999999999</v>
      </c>
      <c r="M449">
        <v>6.5401389999999999</v>
      </c>
      <c r="N449">
        <v>5.6076249999999996</v>
      </c>
      <c r="O449">
        <v>9.033849</v>
      </c>
      <c r="P449">
        <v>9.1671250000000004</v>
      </c>
      <c r="Q449">
        <v>7.7940490000000002</v>
      </c>
      <c r="R449">
        <v>6.554411</v>
      </c>
      <c r="S449">
        <v>9.6051500000000001</v>
      </c>
      <c r="T449">
        <v>6.6168250000000004</v>
      </c>
      <c r="U449">
        <v>7.6525449999999999</v>
      </c>
      <c r="V449">
        <v>7.3444969999999996</v>
      </c>
      <c r="W449">
        <v>8.0094130000000003</v>
      </c>
      <c r="X449">
        <v>9.3585740000000008</v>
      </c>
      <c r="Y449">
        <v>9.2652549999999998</v>
      </c>
      <c r="AA449">
        <v>-4.1619999999999997E-2</v>
      </c>
      <c r="AB449">
        <v>-0.72157199999999999</v>
      </c>
      <c r="AC449">
        <v>0.16956599999999999</v>
      </c>
      <c r="AD449">
        <v>-1.6278239999999999</v>
      </c>
      <c r="AE449">
        <v>0.81184999999999996</v>
      </c>
      <c r="AF449">
        <v>0.32934600000000003</v>
      </c>
      <c r="AG449">
        <v>-0.71623999999999999</v>
      </c>
      <c r="AH449">
        <v>2.1038459999999999</v>
      </c>
      <c r="AI449">
        <v>2.0702669999999999</v>
      </c>
      <c r="AJ449">
        <v>0.63880899999999996</v>
      </c>
      <c r="AK449">
        <v>-5.5147000000000002E-2</v>
      </c>
      <c r="AL449">
        <v>-0.21388699999999999</v>
      </c>
      <c r="AM449">
        <v>1.2882199999999999</v>
      </c>
      <c r="AN449">
        <v>1.4575119999999999</v>
      </c>
      <c r="AO449">
        <v>1.376271</v>
      </c>
      <c r="AP449">
        <v>4.284796</v>
      </c>
      <c r="AQ449">
        <v>9.8712999999999995E-2</v>
      </c>
      <c r="AR449">
        <v>0.97258100000000003</v>
      </c>
      <c r="AS449">
        <v>2.568581</v>
      </c>
      <c r="AT449">
        <v>3.1406540000000001</v>
      </c>
      <c r="AV449">
        <v>1.6913199999999999</v>
      </c>
    </row>
    <row r="450" spans="1:48" x14ac:dyDescent="0.55000000000000004">
      <c r="A450">
        <v>448</v>
      </c>
      <c r="B450">
        <v>0.28177600000000003</v>
      </c>
      <c r="C450">
        <v>1.0680240000000001</v>
      </c>
      <c r="D450">
        <v>1.019107</v>
      </c>
      <c r="F450">
        <v>9.106522</v>
      </c>
      <c r="G450">
        <v>12.396597999999999</v>
      </c>
      <c r="H450">
        <v>6.0378679999999996</v>
      </c>
      <c r="I450">
        <v>3.8368639999999998</v>
      </c>
      <c r="J450">
        <v>3.9612020000000001</v>
      </c>
      <c r="K450">
        <v>3.637902</v>
      </c>
      <c r="L450">
        <v>4.9372559999999996</v>
      </c>
      <c r="M450">
        <v>6.5740530000000001</v>
      </c>
      <c r="N450">
        <v>5.6083410000000002</v>
      </c>
      <c r="O450">
        <v>8.9647279999999991</v>
      </c>
      <c r="P450">
        <v>9.5909600000000008</v>
      </c>
      <c r="Q450">
        <v>7.804487</v>
      </c>
      <c r="R450">
        <v>6.5138160000000003</v>
      </c>
      <c r="S450">
        <v>9.5065799999999996</v>
      </c>
      <c r="T450">
        <v>6.4999229999999999</v>
      </c>
      <c r="U450">
        <v>7.6060350000000003</v>
      </c>
      <c r="V450">
        <v>7.1994410000000002</v>
      </c>
      <c r="W450">
        <v>7.9534070000000003</v>
      </c>
      <c r="X450">
        <v>9.1454760000000004</v>
      </c>
      <c r="Y450">
        <v>9.2155109999999993</v>
      </c>
      <c r="AA450">
        <v>-4.1619999999999997E-2</v>
      </c>
      <c r="AB450">
        <v>-0.72157199999999999</v>
      </c>
      <c r="AC450">
        <v>0.16956599999999999</v>
      </c>
      <c r="AD450">
        <v>-1.6278239999999999</v>
      </c>
      <c r="AE450">
        <v>0.81184999999999996</v>
      </c>
      <c r="AF450">
        <v>0.32934600000000003</v>
      </c>
      <c r="AG450">
        <v>-0.71623999999999999</v>
      </c>
      <c r="AH450">
        <v>2.1038459999999999</v>
      </c>
      <c r="AI450">
        <v>2.0702669999999999</v>
      </c>
      <c r="AJ450">
        <v>0.63880899999999996</v>
      </c>
      <c r="AK450">
        <v>-5.5147000000000002E-2</v>
      </c>
      <c r="AL450">
        <v>-0.21388699999999999</v>
      </c>
      <c r="AM450">
        <v>1.2882199999999999</v>
      </c>
      <c r="AN450">
        <v>1.4575119999999999</v>
      </c>
      <c r="AO450">
        <v>1.376271</v>
      </c>
      <c r="AP450">
        <v>4.284796</v>
      </c>
      <c r="AQ450">
        <v>9.8712999999999995E-2</v>
      </c>
      <c r="AR450">
        <v>0.97258100000000003</v>
      </c>
      <c r="AS450">
        <v>2.568581</v>
      </c>
      <c r="AT450">
        <v>3.1406540000000001</v>
      </c>
      <c r="AV450">
        <v>1.6586399999999999</v>
      </c>
    </row>
    <row r="451" spans="1:48" x14ac:dyDescent="0.55000000000000004">
      <c r="A451">
        <v>449</v>
      </c>
      <c r="B451">
        <v>0.28177600000000003</v>
      </c>
      <c r="C451">
        <v>1.0680240000000001</v>
      </c>
      <c r="D451">
        <v>1.0173540000000001</v>
      </c>
      <c r="F451">
        <v>9.0246049999999993</v>
      </c>
      <c r="G451">
        <v>12.299116</v>
      </c>
      <c r="H451">
        <v>6.0116050000000003</v>
      </c>
      <c r="I451">
        <v>3.84274</v>
      </c>
      <c r="J451">
        <v>4.1150500000000001</v>
      </c>
      <c r="K451">
        <v>3.6786500000000002</v>
      </c>
      <c r="L451">
        <v>4.9403829999999997</v>
      </c>
      <c r="M451">
        <v>6.6059539999999997</v>
      </c>
      <c r="N451">
        <v>5.584981</v>
      </c>
      <c r="O451">
        <v>9.2074909999999992</v>
      </c>
      <c r="P451">
        <v>9.5560279999999995</v>
      </c>
      <c r="Q451">
        <v>7.7667070000000002</v>
      </c>
      <c r="R451">
        <v>6.7339330000000004</v>
      </c>
      <c r="S451">
        <v>9.4845839999999999</v>
      </c>
      <c r="T451">
        <v>6.7092980000000004</v>
      </c>
      <c r="U451">
        <v>7.5276370000000004</v>
      </c>
      <c r="V451">
        <v>7.3237620000000003</v>
      </c>
      <c r="W451">
        <v>7.9532109999999996</v>
      </c>
      <c r="X451">
        <v>8.7966979999999992</v>
      </c>
      <c r="Y451">
        <v>9.1935059999999993</v>
      </c>
      <c r="AA451">
        <v>-4.1619999999999997E-2</v>
      </c>
      <c r="AB451">
        <v>-0.72157199999999999</v>
      </c>
      <c r="AC451">
        <v>0.16956599999999999</v>
      </c>
      <c r="AD451">
        <v>-1.6278239999999999</v>
      </c>
      <c r="AE451">
        <v>0.81184999999999996</v>
      </c>
      <c r="AF451">
        <v>0.32934600000000003</v>
      </c>
      <c r="AG451">
        <v>-0.71623999999999999</v>
      </c>
      <c r="AH451">
        <v>2.1038459999999999</v>
      </c>
      <c r="AI451">
        <v>2.0702669999999999</v>
      </c>
      <c r="AJ451">
        <v>0.63880899999999996</v>
      </c>
      <c r="AK451">
        <v>-5.5147000000000002E-2</v>
      </c>
      <c r="AL451">
        <v>-0.21388699999999999</v>
      </c>
      <c r="AM451">
        <v>1.2882199999999999</v>
      </c>
      <c r="AN451">
        <v>1.4575119999999999</v>
      </c>
      <c r="AO451">
        <v>1.376271</v>
      </c>
      <c r="AP451">
        <v>4.284796</v>
      </c>
      <c r="AQ451">
        <v>9.8712999999999995E-2</v>
      </c>
      <c r="AR451">
        <v>0.97258100000000003</v>
      </c>
      <c r="AS451">
        <v>2.568581</v>
      </c>
      <c r="AT451">
        <v>3.1406540000000001</v>
      </c>
      <c r="AV451">
        <v>1.723989</v>
      </c>
    </row>
    <row r="452" spans="1:48" x14ac:dyDescent="0.55000000000000004">
      <c r="A452">
        <v>450</v>
      </c>
      <c r="B452">
        <v>0.28177600000000003</v>
      </c>
      <c r="C452">
        <v>1.0680240000000001</v>
      </c>
      <c r="D452">
        <v>1.0168870000000001</v>
      </c>
      <c r="F452">
        <v>8.9465679999999992</v>
      </c>
      <c r="G452">
        <v>12.106002</v>
      </c>
      <c r="H452">
        <v>5.8166820000000001</v>
      </c>
      <c r="I452">
        <v>3.8032949999999999</v>
      </c>
      <c r="J452">
        <v>4.0854489999999997</v>
      </c>
      <c r="K452">
        <v>3.7205870000000001</v>
      </c>
      <c r="L452">
        <v>4.9136319999999998</v>
      </c>
      <c r="M452">
        <v>6.5645110000000004</v>
      </c>
      <c r="N452">
        <v>5.5083570000000002</v>
      </c>
      <c r="O452">
        <v>9.1252440000000004</v>
      </c>
      <c r="P452">
        <v>9.5417880000000004</v>
      </c>
      <c r="Q452">
        <v>7.7514399999999997</v>
      </c>
      <c r="R452">
        <v>6.8027049999999996</v>
      </c>
      <c r="S452">
        <v>9.2078260000000007</v>
      </c>
      <c r="T452">
        <v>6.8243460000000002</v>
      </c>
      <c r="U452">
        <v>7.3499819999999998</v>
      </c>
      <c r="V452">
        <v>7.3385499999999997</v>
      </c>
      <c r="W452">
        <v>7.875299</v>
      </c>
      <c r="X452">
        <v>8.7171160000000008</v>
      </c>
      <c r="Y452">
        <v>9.104374</v>
      </c>
      <c r="AA452">
        <v>-4.1619999999999997E-2</v>
      </c>
      <c r="AB452">
        <v>-0.72157199999999999</v>
      </c>
      <c r="AC452">
        <v>0.16956599999999999</v>
      </c>
      <c r="AD452">
        <v>-1.6278239999999999</v>
      </c>
      <c r="AE452">
        <v>0.81184999999999996</v>
      </c>
      <c r="AF452">
        <v>0.32934600000000003</v>
      </c>
      <c r="AG452">
        <v>-0.71623999999999999</v>
      </c>
      <c r="AH452">
        <v>2.1038459999999999</v>
      </c>
      <c r="AI452">
        <v>2.0702669999999999</v>
      </c>
      <c r="AJ452">
        <v>0.63880899999999996</v>
      </c>
      <c r="AK452">
        <v>-5.5147000000000002E-2</v>
      </c>
      <c r="AL452">
        <v>-0.21388699999999999</v>
      </c>
      <c r="AM452">
        <v>1.2882199999999999</v>
      </c>
      <c r="AN452">
        <v>1.4575119999999999</v>
      </c>
      <c r="AO452">
        <v>1.376271</v>
      </c>
      <c r="AP452">
        <v>4.284796</v>
      </c>
      <c r="AQ452">
        <v>9.8712999999999995E-2</v>
      </c>
      <c r="AR452">
        <v>0.97258100000000003</v>
      </c>
      <c r="AS452">
        <v>2.568581</v>
      </c>
      <c r="AT452">
        <v>3.1406540000000001</v>
      </c>
      <c r="AV452">
        <v>1.730294</v>
      </c>
    </row>
    <row r="453" spans="1:48" x14ac:dyDescent="0.55000000000000004">
      <c r="A453">
        <v>451</v>
      </c>
      <c r="B453">
        <v>0.21334900000000001</v>
      </c>
      <c r="C453">
        <v>1.0680240000000001</v>
      </c>
      <c r="D453">
        <v>1.0173140000000001</v>
      </c>
      <c r="F453">
        <v>8.8281340000000004</v>
      </c>
      <c r="G453">
        <v>12.109522999999999</v>
      </c>
      <c r="H453">
        <v>5.7669899999999998</v>
      </c>
      <c r="I453">
        <v>3.7159420000000001</v>
      </c>
      <c r="J453">
        <v>3.9451429999999998</v>
      </c>
      <c r="K453">
        <v>3.7015920000000002</v>
      </c>
      <c r="L453">
        <v>4.8668610000000001</v>
      </c>
      <c r="M453">
        <v>6.4419310000000003</v>
      </c>
      <c r="N453">
        <v>5.4684799999999996</v>
      </c>
      <c r="O453">
        <v>9.1630490000000009</v>
      </c>
      <c r="P453">
        <v>9.3004160000000002</v>
      </c>
      <c r="Q453">
        <v>7.7860940000000003</v>
      </c>
      <c r="R453">
        <v>6.8403210000000003</v>
      </c>
      <c r="S453">
        <v>9.3463779999999996</v>
      </c>
      <c r="T453">
        <v>6.7488130000000002</v>
      </c>
      <c r="U453">
        <v>7.2483250000000004</v>
      </c>
      <c r="V453">
        <v>7.2479930000000001</v>
      </c>
      <c r="W453">
        <v>7.8981769999999996</v>
      </c>
      <c r="X453">
        <v>8.7646359999999994</v>
      </c>
      <c r="Y453">
        <v>9.2361649999999997</v>
      </c>
      <c r="AA453">
        <v>0.24593499999999999</v>
      </c>
      <c r="AB453">
        <v>0.61194599999999999</v>
      </c>
      <c r="AC453">
        <v>0.13661799999999999</v>
      </c>
      <c r="AD453">
        <v>-0.70744799999999997</v>
      </c>
      <c r="AE453">
        <v>-0.72926199999999997</v>
      </c>
      <c r="AF453">
        <v>0.97786399999999996</v>
      </c>
      <c r="AG453">
        <v>-1.919019</v>
      </c>
      <c r="AH453">
        <v>-2.3673E-2</v>
      </c>
      <c r="AI453">
        <v>-0.63843000000000005</v>
      </c>
      <c r="AJ453">
        <v>-2.2367620000000001</v>
      </c>
      <c r="AK453">
        <v>-1.431098</v>
      </c>
      <c r="AL453">
        <v>1.596876</v>
      </c>
      <c r="AM453">
        <v>-5.3624999999999999E-2</v>
      </c>
      <c r="AN453">
        <v>-0.35428700000000002</v>
      </c>
      <c r="AO453">
        <v>0.96675800000000001</v>
      </c>
      <c r="AP453">
        <v>-2.3676550000000001</v>
      </c>
      <c r="AQ453">
        <v>-1.400244</v>
      </c>
      <c r="AR453">
        <v>2.5062660000000001</v>
      </c>
      <c r="AS453">
        <v>-0.93236399999999997</v>
      </c>
      <c r="AT453">
        <v>0.25026399999999999</v>
      </c>
      <c r="AV453">
        <v>1.784791</v>
      </c>
    </row>
    <row r="454" spans="1:48" x14ac:dyDescent="0.55000000000000004">
      <c r="A454">
        <v>452</v>
      </c>
      <c r="B454">
        <v>0.31690699999999999</v>
      </c>
      <c r="C454">
        <v>1.03409</v>
      </c>
      <c r="D454">
        <v>1.0179389999999999</v>
      </c>
      <c r="F454">
        <v>8.6759509999999995</v>
      </c>
      <c r="G454">
        <v>11.986295999999999</v>
      </c>
      <c r="H454">
        <v>5.5043449999999998</v>
      </c>
      <c r="I454">
        <v>3.6534119999999999</v>
      </c>
      <c r="J454">
        <v>3.9033150000000001</v>
      </c>
      <c r="K454">
        <v>3.705784</v>
      </c>
      <c r="L454">
        <v>4.8968730000000003</v>
      </c>
      <c r="M454">
        <v>6.2714670000000003</v>
      </c>
      <c r="N454">
        <v>5.3475159999999997</v>
      </c>
      <c r="O454">
        <v>9.0896889999999999</v>
      </c>
      <c r="P454">
        <v>9.2732720000000004</v>
      </c>
      <c r="Q454">
        <v>7.5611649999999999</v>
      </c>
      <c r="R454">
        <v>6.7032499999999997</v>
      </c>
      <c r="S454">
        <v>9.1916620000000009</v>
      </c>
      <c r="T454">
        <v>6.5567919999999997</v>
      </c>
      <c r="U454">
        <v>7.054989</v>
      </c>
      <c r="V454">
        <v>7.1443539999999999</v>
      </c>
      <c r="W454">
        <v>7.8183220000000002</v>
      </c>
      <c r="X454">
        <v>8.7340839999999993</v>
      </c>
      <c r="Y454">
        <v>9.4452949999999998</v>
      </c>
      <c r="AA454">
        <v>-0.41840899999999998</v>
      </c>
      <c r="AB454">
        <v>0.236955</v>
      </c>
      <c r="AC454">
        <v>-0.52745500000000001</v>
      </c>
      <c r="AD454">
        <v>-0.649254</v>
      </c>
      <c r="AE454">
        <v>0.40140599999999999</v>
      </c>
      <c r="AF454">
        <v>1.412458</v>
      </c>
      <c r="AG454">
        <v>-2.6006000000000001E-2</v>
      </c>
      <c r="AH454">
        <v>-1.5889489999999999</v>
      </c>
      <c r="AI454">
        <v>-1.092006</v>
      </c>
      <c r="AJ454">
        <v>0.340646</v>
      </c>
      <c r="AK454">
        <v>-5.4366640000000004</v>
      </c>
      <c r="AL454">
        <v>0.73587899999999995</v>
      </c>
      <c r="AM454">
        <v>-2.3098679999999998</v>
      </c>
      <c r="AN454">
        <v>0.27620600000000001</v>
      </c>
      <c r="AO454">
        <v>0.96697200000000005</v>
      </c>
      <c r="AP454">
        <v>0.77569200000000005</v>
      </c>
      <c r="AQ454">
        <v>-0.39640199999999998</v>
      </c>
      <c r="AR454">
        <v>1.798271</v>
      </c>
      <c r="AS454">
        <v>-3.0403340000000001</v>
      </c>
      <c r="AT454">
        <v>2.3370340000000001</v>
      </c>
      <c r="AV454">
        <v>1.7760819999999999</v>
      </c>
    </row>
    <row r="455" spans="1:48" x14ac:dyDescent="0.55000000000000004">
      <c r="A455">
        <v>453</v>
      </c>
      <c r="B455">
        <v>0.31690699999999999</v>
      </c>
      <c r="C455">
        <v>1.03409</v>
      </c>
      <c r="D455">
        <v>1.018402</v>
      </c>
      <c r="F455">
        <v>8.634385</v>
      </c>
      <c r="G455">
        <v>11.761161</v>
      </c>
      <c r="H455">
        <v>5.3209669999999996</v>
      </c>
      <c r="I455">
        <v>3.6195499999999998</v>
      </c>
      <c r="J455">
        <v>3.8082470000000002</v>
      </c>
      <c r="K455">
        <v>3.6653180000000001</v>
      </c>
      <c r="L455">
        <v>4.882269</v>
      </c>
      <c r="M455">
        <v>6.2556079999999996</v>
      </c>
      <c r="N455">
        <v>5.3325469999999999</v>
      </c>
      <c r="O455">
        <v>9.1389130000000005</v>
      </c>
      <c r="P455">
        <v>9.3128200000000003</v>
      </c>
      <c r="Q455">
        <v>7.5493110000000003</v>
      </c>
      <c r="R455">
        <v>6.6837679999999997</v>
      </c>
      <c r="S455">
        <v>9.1613530000000001</v>
      </c>
      <c r="T455">
        <v>6.7296509999999996</v>
      </c>
      <c r="U455">
        <v>7.0451649999999999</v>
      </c>
      <c r="V455">
        <v>7.091437</v>
      </c>
      <c r="W455">
        <v>7.82273</v>
      </c>
      <c r="X455">
        <v>8.6427219999999991</v>
      </c>
      <c r="Y455">
        <v>9.3081700000000005</v>
      </c>
      <c r="AA455">
        <v>-0.41840899999999998</v>
      </c>
      <c r="AB455">
        <v>0.236955</v>
      </c>
      <c r="AC455">
        <v>-0.52745500000000001</v>
      </c>
      <c r="AD455">
        <v>-0.649254</v>
      </c>
      <c r="AE455">
        <v>0.40140599999999999</v>
      </c>
      <c r="AF455">
        <v>1.412458</v>
      </c>
      <c r="AG455">
        <v>-2.6006000000000001E-2</v>
      </c>
      <c r="AH455">
        <v>-1.5889489999999999</v>
      </c>
      <c r="AI455">
        <v>-1.092006</v>
      </c>
      <c r="AJ455">
        <v>0.340646</v>
      </c>
      <c r="AK455">
        <v>-5.4366640000000004</v>
      </c>
      <c r="AL455">
        <v>0.73587899999999995</v>
      </c>
      <c r="AM455">
        <v>-2.3098679999999998</v>
      </c>
      <c r="AN455">
        <v>0.27620600000000001</v>
      </c>
      <c r="AO455">
        <v>0.96697200000000005</v>
      </c>
      <c r="AP455">
        <v>0.77569200000000005</v>
      </c>
      <c r="AQ455">
        <v>-0.39640199999999998</v>
      </c>
      <c r="AR455">
        <v>1.798271</v>
      </c>
      <c r="AS455">
        <v>-3.0403340000000001</v>
      </c>
      <c r="AT455">
        <v>2.3370340000000001</v>
      </c>
      <c r="AV455">
        <v>1.8262940000000001</v>
      </c>
    </row>
    <row r="456" spans="1:48" x14ac:dyDescent="0.55000000000000004">
      <c r="A456">
        <v>454</v>
      </c>
      <c r="B456">
        <v>0.31690699999999999</v>
      </c>
      <c r="C456">
        <v>1.03409</v>
      </c>
      <c r="D456">
        <v>1.0190060000000001</v>
      </c>
      <c r="F456">
        <v>8.5804679999999998</v>
      </c>
      <c r="G456">
        <v>11.545187</v>
      </c>
      <c r="H456">
        <v>5.3082710000000004</v>
      </c>
      <c r="I456">
        <v>3.6156730000000001</v>
      </c>
      <c r="J456">
        <v>3.780948</v>
      </c>
      <c r="K456">
        <v>3.6512579999999999</v>
      </c>
      <c r="L456">
        <v>4.8577310000000002</v>
      </c>
      <c r="M456">
        <v>6.273612</v>
      </c>
      <c r="N456">
        <v>5.2511039999999998</v>
      </c>
      <c r="O456">
        <v>8.9532070000000008</v>
      </c>
      <c r="P456">
        <v>9.2658950000000004</v>
      </c>
      <c r="Q456">
        <v>7.5406319999999996</v>
      </c>
      <c r="R456">
        <v>6.5537239999999999</v>
      </c>
      <c r="S456">
        <v>9.1350870000000004</v>
      </c>
      <c r="T456">
        <v>6.7040379999999997</v>
      </c>
      <c r="U456">
        <v>6.7497639999999999</v>
      </c>
      <c r="V456">
        <v>7.0807609999999999</v>
      </c>
      <c r="W456">
        <v>7.7452730000000001</v>
      </c>
      <c r="X456">
        <v>8.8045489999999997</v>
      </c>
      <c r="Y456">
        <v>9.4366140000000005</v>
      </c>
      <c r="AA456">
        <v>-0.41840899999999998</v>
      </c>
      <c r="AB456">
        <v>0.236955</v>
      </c>
      <c r="AC456">
        <v>-0.52745500000000001</v>
      </c>
      <c r="AD456">
        <v>-0.649254</v>
      </c>
      <c r="AE456">
        <v>0.40140599999999999</v>
      </c>
      <c r="AF456">
        <v>1.412458</v>
      </c>
      <c r="AG456">
        <v>-2.6006000000000001E-2</v>
      </c>
      <c r="AH456">
        <v>-1.5889489999999999</v>
      </c>
      <c r="AI456">
        <v>-1.092006</v>
      </c>
      <c r="AJ456">
        <v>0.340646</v>
      </c>
      <c r="AK456">
        <v>-5.4366640000000004</v>
      </c>
      <c r="AL456">
        <v>0.73587899999999995</v>
      </c>
      <c r="AM456">
        <v>-2.3098679999999998</v>
      </c>
      <c r="AN456">
        <v>0.27620600000000001</v>
      </c>
      <c r="AO456">
        <v>0.96697200000000005</v>
      </c>
      <c r="AP456">
        <v>0.77569200000000005</v>
      </c>
      <c r="AQ456">
        <v>-0.39640199999999998</v>
      </c>
      <c r="AR456">
        <v>1.798271</v>
      </c>
      <c r="AS456">
        <v>-3.0403340000000001</v>
      </c>
      <c r="AT456">
        <v>2.3370340000000001</v>
      </c>
      <c r="AV456">
        <v>1.8441540000000001</v>
      </c>
    </row>
    <row r="457" spans="1:48" x14ac:dyDescent="0.55000000000000004">
      <c r="A457">
        <v>455</v>
      </c>
      <c r="B457">
        <v>0.31690699999999999</v>
      </c>
      <c r="C457">
        <v>1.03409</v>
      </c>
      <c r="D457">
        <v>1.0193479999999999</v>
      </c>
      <c r="F457">
        <v>8.5683609999999994</v>
      </c>
      <c r="G457">
        <v>11.472985</v>
      </c>
      <c r="H457">
        <v>5.0722550000000002</v>
      </c>
      <c r="I457">
        <v>3.5286490000000001</v>
      </c>
      <c r="J457">
        <v>3.7862360000000002</v>
      </c>
      <c r="K457">
        <v>3.624228</v>
      </c>
      <c r="L457">
        <v>4.9556550000000001</v>
      </c>
      <c r="M457">
        <v>6.2626470000000003</v>
      </c>
      <c r="N457">
        <v>5.2378830000000001</v>
      </c>
      <c r="O457">
        <v>8.8036779999999997</v>
      </c>
      <c r="P457">
        <v>9.3033979999999996</v>
      </c>
      <c r="Q457">
        <v>7.3131979999999999</v>
      </c>
      <c r="R457">
        <v>6.4926399999999997</v>
      </c>
      <c r="S457">
        <v>9.2191069999999993</v>
      </c>
      <c r="T457">
        <v>6.7250329999999998</v>
      </c>
      <c r="U457">
        <v>6.7712729999999999</v>
      </c>
      <c r="V457">
        <v>7.2006740000000002</v>
      </c>
      <c r="W457">
        <v>7.7546309999999998</v>
      </c>
      <c r="X457">
        <v>8.9388869999999994</v>
      </c>
      <c r="Y457">
        <v>8.9776539999999994</v>
      </c>
      <c r="AA457">
        <v>-0.41840899999999998</v>
      </c>
      <c r="AB457">
        <v>0.236955</v>
      </c>
      <c r="AC457">
        <v>-0.52745500000000001</v>
      </c>
      <c r="AD457">
        <v>-0.649254</v>
      </c>
      <c r="AE457">
        <v>0.40140599999999999</v>
      </c>
      <c r="AF457">
        <v>1.412458</v>
      </c>
      <c r="AG457">
        <v>-2.6006000000000001E-2</v>
      </c>
      <c r="AH457">
        <v>-1.5889489999999999</v>
      </c>
      <c r="AI457">
        <v>-1.092006</v>
      </c>
      <c r="AJ457">
        <v>0.340646</v>
      </c>
      <c r="AK457">
        <v>-5.4366640000000004</v>
      </c>
      <c r="AL457">
        <v>0.73587899999999995</v>
      </c>
      <c r="AM457">
        <v>-2.3098679999999998</v>
      </c>
      <c r="AN457">
        <v>0.27620600000000001</v>
      </c>
      <c r="AO457">
        <v>0.96697200000000005</v>
      </c>
      <c r="AP457">
        <v>0.77569200000000005</v>
      </c>
      <c r="AQ457">
        <v>-0.39640199999999998</v>
      </c>
      <c r="AR457">
        <v>1.798271</v>
      </c>
      <c r="AS457">
        <v>-3.0403340000000001</v>
      </c>
      <c r="AT457">
        <v>2.3370340000000001</v>
      </c>
      <c r="AV457">
        <v>1.8417589999999999</v>
      </c>
    </row>
    <row r="458" spans="1:48" x14ac:dyDescent="0.55000000000000004">
      <c r="A458">
        <v>456</v>
      </c>
      <c r="B458">
        <v>0.297435</v>
      </c>
      <c r="C458">
        <v>1.03409</v>
      </c>
      <c r="D458">
        <v>1.0202059999999999</v>
      </c>
      <c r="F458">
        <v>8.5152760000000001</v>
      </c>
      <c r="G458">
        <v>11.298681</v>
      </c>
      <c r="H458">
        <v>4.9306400000000004</v>
      </c>
      <c r="I458">
        <v>3.4720170000000001</v>
      </c>
      <c r="J458">
        <v>3.7808459999999999</v>
      </c>
      <c r="K458">
        <v>3.6693199999999999</v>
      </c>
      <c r="L458">
        <v>4.9323740000000003</v>
      </c>
      <c r="M458">
        <v>6.3174989999999998</v>
      </c>
      <c r="N458">
        <v>5.2011609999999999</v>
      </c>
      <c r="O458">
        <v>8.8485370000000003</v>
      </c>
      <c r="P458">
        <v>9.1971319999999999</v>
      </c>
      <c r="Q458">
        <v>7.2348629999999998</v>
      </c>
      <c r="R458">
        <v>6.3553139999999999</v>
      </c>
      <c r="S458">
        <v>9.4502939999999995</v>
      </c>
      <c r="T458">
        <v>6.5708500000000001</v>
      </c>
      <c r="U458">
        <v>6.7088549999999998</v>
      </c>
      <c r="V458">
        <v>7.3264319999999996</v>
      </c>
      <c r="W458">
        <v>7.9981080000000002</v>
      </c>
      <c r="X458">
        <v>8.8393460000000008</v>
      </c>
      <c r="Y458">
        <v>8.8691639999999996</v>
      </c>
      <c r="AA458">
        <v>-2.620352</v>
      </c>
      <c r="AB458">
        <v>5.6148040000000004</v>
      </c>
      <c r="AC458">
        <v>-6.7210000000000004E-3</v>
      </c>
      <c r="AD458">
        <v>0.50043800000000005</v>
      </c>
      <c r="AE458">
        <v>-0.252415</v>
      </c>
      <c r="AF458">
        <v>-5.7741000000000001E-2</v>
      </c>
      <c r="AG458">
        <v>0.87557099999999999</v>
      </c>
      <c r="AH458">
        <v>-1.2277E-2</v>
      </c>
      <c r="AI458">
        <v>-1.40398</v>
      </c>
      <c r="AJ458">
        <v>0.30011700000000002</v>
      </c>
      <c r="AK458">
        <v>-2.492651</v>
      </c>
      <c r="AL458">
        <v>-2.4220000000000001E-3</v>
      </c>
      <c r="AM458">
        <v>2.2908770000000001</v>
      </c>
      <c r="AN458">
        <v>1.153084</v>
      </c>
      <c r="AO458">
        <v>0.91439800000000004</v>
      </c>
      <c r="AP458">
        <v>2.6899099999999998</v>
      </c>
      <c r="AQ458">
        <v>3.5801769999999999</v>
      </c>
      <c r="AR458">
        <v>-1.794608</v>
      </c>
      <c r="AS458">
        <v>2.024848</v>
      </c>
      <c r="AT458">
        <v>-0.79994299999999996</v>
      </c>
      <c r="AV458">
        <v>1.829674</v>
      </c>
    </row>
    <row r="459" spans="1:48" x14ac:dyDescent="0.55000000000000004">
      <c r="A459">
        <v>457</v>
      </c>
      <c r="B459">
        <v>0.175205</v>
      </c>
      <c r="C459">
        <v>1.03409</v>
      </c>
      <c r="D459">
        <v>1.021342</v>
      </c>
      <c r="F459">
        <v>8.4247800000000002</v>
      </c>
      <c r="G459">
        <v>11.262411999999999</v>
      </c>
      <c r="H459">
        <v>4.7948909999999998</v>
      </c>
      <c r="I459">
        <v>3.4382839999999999</v>
      </c>
      <c r="J459">
        <v>3.8127279999999999</v>
      </c>
      <c r="K459">
        <v>3.6525820000000002</v>
      </c>
      <c r="L459">
        <v>5.0015650000000003</v>
      </c>
      <c r="M459">
        <v>6.3214030000000001</v>
      </c>
      <c r="N459">
        <v>5.1794079999999996</v>
      </c>
      <c r="O459">
        <v>8.7972129999999993</v>
      </c>
      <c r="P459">
        <v>8.9798989999999996</v>
      </c>
      <c r="Q459">
        <v>7.3301590000000001</v>
      </c>
      <c r="R459">
        <v>6.3061049999999996</v>
      </c>
      <c r="S459">
        <v>9.4080290000000009</v>
      </c>
      <c r="T459">
        <v>6.4241830000000002</v>
      </c>
      <c r="U459">
        <v>6.521077</v>
      </c>
      <c r="V459">
        <v>7.4295169999999997</v>
      </c>
      <c r="W459">
        <v>7.9756650000000002</v>
      </c>
      <c r="X459">
        <v>8.6125080000000001</v>
      </c>
      <c r="Y459">
        <v>8.6060660000000002</v>
      </c>
      <c r="AA459">
        <v>0.30249300000000001</v>
      </c>
      <c r="AB459">
        <v>0.62039200000000005</v>
      </c>
      <c r="AC459">
        <v>1.4773E-2</v>
      </c>
      <c r="AD459">
        <v>9.7322000000000006E-2</v>
      </c>
      <c r="AE459">
        <v>-0.39514500000000002</v>
      </c>
      <c r="AF459">
        <v>-1.0630299999999999</v>
      </c>
      <c r="AG459">
        <v>0.51307800000000003</v>
      </c>
      <c r="AH459">
        <v>1.607688</v>
      </c>
      <c r="AI459">
        <v>6.1497999999999997E-2</v>
      </c>
      <c r="AJ459">
        <v>1.79186</v>
      </c>
      <c r="AK459">
        <v>-2.084749</v>
      </c>
      <c r="AL459">
        <v>-7.1234000000000006E-2</v>
      </c>
      <c r="AM459">
        <v>1.25857</v>
      </c>
      <c r="AN459">
        <v>0.92287699999999995</v>
      </c>
      <c r="AO459">
        <v>-1.1533070000000001</v>
      </c>
      <c r="AP459">
        <v>0.87672899999999998</v>
      </c>
      <c r="AQ459">
        <v>-6.5382999999999997E-2</v>
      </c>
      <c r="AR459">
        <v>1.333053</v>
      </c>
      <c r="AS459">
        <v>0.65052600000000005</v>
      </c>
      <c r="AT459">
        <v>-0.49766500000000002</v>
      </c>
      <c r="AV459">
        <v>1.825224</v>
      </c>
    </row>
    <row r="460" spans="1:48" x14ac:dyDescent="0.55000000000000004">
      <c r="A460">
        <v>458</v>
      </c>
      <c r="B460">
        <v>0.175205</v>
      </c>
      <c r="C460">
        <v>1.006672</v>
      </c>
      <c r="D460">
        <v>1.022386</v>
      </c>
      <c r="F460">
        <v>8.1468550000000004</v>
      </c>
      <c r="G460">
        <v>10.898436999999999</v>
      </c>
      <c r="H460">
        <v>4.7293880000000001</v>
      </c>
      <c r="I460">
        <v>3.4433120000000002</v>
      </c>
      <c r="J460">
        <v>3.965014</v>
      </c>
      <c r="K460">
        <v>3.635481</v>
      </c>
      <c r="L460">
        <v>4.8932479999999998</v>
      </c>
      <c r="M460">
        <v>6.3126470000000001</v>
      </c>
      <c r="N460">
        <v>5.1856220000000004</v>
      </c>
      <c r="O460">
        <v>8.9785799999999991</v>
      </c>
      <c r="P460">
        <v>8.9569360000000007</v>
      </c>
      <c r="Q460">
        <v>7.2543009999999999</v>
      </c>
      <c r="R460">
        <v>6.3759769999999998</v>
      </c>
      <c r="S460">
        <v>9.3607169999999993</v>
      </c>
      <c r="T460">
        <v>6.6836729999999998</v>
      </c>
      <c r="U460">
        <v>6.3275090000000001</v>
      </c>
      <c r="V460">
        <v>7.4139429999999997</v>
      </c>
      <c r="W460">
        <v>8.2722850000000001</v>
      </c>
      <c r="X460">
        <v>8.6347480000000001</v>
      </c>
      <c r="Y460">
        <v>8.6984560000000002</v>
      </c>
      <c r="AA460">
        <v>0.30249300000000001</v>
      </c>
      <c r="AB460">
        <v>0.62039200000000005</v>
      </c>
      <c r="AC460">
        <v>1.4773E-2</v>
      </c>
      <c r="AD460">
        <v>9.7322000000000006E-2</v>
      </c>
      <c r="AE460">
        <v>-0.39514500000000002</v>
      </c>
      <c r="AF460">
        <v>-1.0630299999999999</v>
      </c>
      <c r="AG460">
        <v>0.51307800000000003</v>
      </c>
      <c r="AH460">
        <v>1.607688</v>
      </c>
      <c r="AI460">
        <v>6.1497999999999997E-2</v>
      </c>
      <c r="AJ460">
        <v>1.79186</v>
      </c>
      <c r="AK460">
        <v>-2.084749</v>
      </c>
      <c r="AL460">
        <v>-7.1234000000000006E-2</v>
      </c>
      <c r="AM460">
        <v>1.25857</v>
      </c>
      <c r="AN460">
        <v>0.92287699999999995</v>
      </c>
      <c r="AO460">
        <v>-1.1533070000000001</v>
      </c>
      <c r="AP460">
        <v>0.87672899999999998</v>
      </c>
      <c r="AQ460">
        <v>-6.5382999999999997E-2</v>
      </c>
      <c r="AR460">
        <v>1.333053</v>
      </c>
      <c r="AS460">
        <v>0.65052600000000005</v>
      </c>
      <c r="AT460">
        <v>-0.49766500000000002</v>
      </c>
      <c r="AV460">
        <v>1.8141590000000001</v>
      </c>
    </row>
    <row r="461" spans="1:48" x14ac:dyDescent="0.55000000000000004">
      <c r="A461">
        <v>459</v>
      </c>
      <c r="B461">
        <v>0.175205</v>
      </c>
      <c r="C461">
        <v>1.006672</v>
      </c>
      <c r="D461">
        <v>1.0242990000000001</v>
      </c>
      <c r="F461">
        <v>8.1698889999999995</v>
      </c>
      <c r="G461">
        <v>10.728128999999999</v>
      </c>
      <c r="H461">
        <v>4.5744280000000002</v>
      </c>
      <c r="I461">
        <v>3.414755</v>
      </c>
      <c r="J461">
        <v>3.8577919999999999</v>
      </c>
      <c r="K461">
        <v>3.6737950000000001</v>
      </c>
      <c r="L461">
        <v>4.8427199999999999</v>
      </c>
      <c r="M461">
        <v>6.1457860000000002</v>
      </c>
      <c r="N461">
        <v>5.0926869999999997</v>
      </c>
      <c r="O461">
        <v>8.9143399999999993</v>
      </c>
      <c r="P461">
        <v>9.0694180000000006</v>
      </c>
      <c r="Q461">
        <v>7.2214910000000003</v>
      </c>
      <c r="R461">
        <v>6.3165579999999997</v>
      </c>
      <c r="S461">
        <v>9.3833699999999993</v>
      </c>
      <c r="T461">
        <v>6.7528319999999997</v>
      </c>
      <c r="U461">
        <v>6.3245909999999999</v>
      </c>
      <c r="V461">
        <v>7.338425</v>
      </c>
      <c r="W461">
        <v>8.4777070000000005</v>
      </c>
      <c r="X461">
        <v>8.6078639999999993</v>
      </c>
      <c r="Y461">
        <v>8.427251</v>
      </c>
      <c r="AA461">
        <v>0.30249300000000001</v>
      </c>
      <c r="AB461">
        <v>0.62039200000000005</v>
      </c>
      <c r="AC461">
        <v>1.4773E-2</v>
      </c>
      <c r="AD461">
        <v>9.7322000000000006E-2</v>
      </c>
      <c r="AE461">
        <v>-0.39514500000000002</v>
      </c>
      <c r="AF461">
        <v>-1.0630299999999999</v>
      </c>
      <c r="AG461">
        <v>0.51307800000000003</v>
      </c>
      <c r="AH461">
        <v>1.607688</v>
      </c>
      <c r="AI461">
        <v>6.1497999999999997E-2</v>
      </c>
      <c r="AJ461">
        <v>1.79186</v>
      </c>
      <c r="AK461">
        <v>-2.084749</v>
      </c>
      <c r="AL461">
        <v>-7.1234000000000006E-2</v>
      </c>
      <c r="AM461">
        <v>1.25857</v>
      </c>
      <c r="AN461">
        <v>0.92287699999999995</v>
      </c>
      <c r="AO461">
        <v>-1.1533070000000001</v>
      </c>
      <c r="AP461">
        <v>0.87672899999999998</v>
      </c>
      <c r="AQ461">
        <v>-6.5382999999999997E-2</v>
      </c>
      <c r="AR461">
        <v>1.333053</v>
      </c>
      <c r="AS461">
        <v>0.65052600000000005</v>
      </c>
      <c r="AT461">
        <v>-0.49766500000000002</v>
      </c>
      <c r="AV461">
        <v>1.788397</v>
      </c>
    </row>
    <row r="462" spans="1:48" x14ac:dyDescent="0.55000000000000004">
      <c r="A462">
        <v>460</v>
      </c>
      <c r="B462">
        <v>0.175205</v>
      </c>
      <c r="C462">
        <v>1.006672</v>
      </c>
      <c r="D462">
        <v>1.026297</v>
      </c>
      <c r="F462">
        <v>7.9795579999999999</v>
      </c>
      <c r="G462">
        <v>10.858618</v>
      </c>
      <c r="H462">
        <v>4.5434270000000003</v>
      </c>
      <c r="I462">
        <v>3.3829790000000002</v>
      </c>
      <c r="J462">
        <v>3.8146270000000002</v>
      </c>
      <c r="K462">
        <v>3.6420020000000002</v>
      </c>
      <c r="L462">
        <v>4.7217820000000001</v>
      </c>
      <c r="M462">
        <v>6.0858670000000004</v>
      </c>
      <c r="N462">
        <v>4.997833</v>
      </c>
      <c r="O462">
        <v>8.7863360000000004</v>
      </c>
      <c r="P462">
        <v>9.0276259999999997</v>
      </c>
      <c r="Q462">
        <v>7.089404</v>
      </c>
      <c r="R462">
        <v>6.2723399999999998</v>
      </c>
      <c r="S462">
        <v>9.3822100000000006</v>
      </c>
      <c r="T462">
        <v>6.7566899999999999</v>
      </c>
      <c r="U462">
        <v>6.2881989999999996</v>
      </c>
      <c r="V462">
        <v>7.3786589999999999</v>
      </c>
      <c r="W462">
        <v>8.4023020000000006</v>
      </c>
      <c r="X462">
        <v>8.7246269999999999</v>
      </c>
      <c r="Y462">
        <v>8.5435110000000005</v>
      </c>
      <c r="AA462">
        <v>0.30249300000000001</v>
      </c>
      <c r="AB462">
        <v>0.62039200000000005</v>
      </c>
      <c r="AC462">
        <v>1.4773E-2</v>
      </c>
      <c r="AD462">
        <v>9.7322000000000006E-2</v>
      </c>
      <c r="AE462">
        <v>-0.39514500000000002</v>
      </c>
      <c r="AF462">
        <v>-1.0630299999999999</v>
      </c>
      <c r="AG462">
        <v>0.51307800000000003</v>
      </c>
      <c r="AH462">
        <v>1.607688</v>
      </c>
      <c r="AI462">
        <v>6.1497999999999997E-2</v>
      </c>
      <c r="AJ462">
        <v>1.79186</v>
      </c>
      <c r="AK462">
        <v>-2.084749</v>
      </c>
      <c r="AL462">
        <v>-7.1234000000000006E-2</v>
      </c>
      <c r="AM462">
        <v>1.25857</v>
      </c>
      <c r="AN462">
        <v>0.92287699999999995</v>
      </c>
      <c r="AO462">
        <v>-1.1533070000000001</v>
      </c>
      <c r="AP462">
        <v>0.87672899999999998</v>
      </c>
      <c r="AQ462">
        <v>-6.5382999999999997E-2</v>
      </c>
      <c r="AR462">
        <v>1.333053</v>
      </c>
      <c r="AS462">
        <v>0.65052600000000005</v>
      </c>
      <c r="AT462">
        <v>-0.49766500000000002</v>
      </c>
      <c r="AV462">
        <v>1.845367</v>
      </c>
    </row>
    <row r="463" spans="1:48" x14ac:dyDescent="0.55000000000000004">
      <c r="A463">
        <v>461</v>
      </c>
      <c r="B463">
        <v>0.175205</v>
      </c>
      <c r="C463">
        <v>1.006672</v>
      </c>
      <c r="D463">
        <v>1.0259640000000001</v>
      </c>
      <c r="F463">
        <v>7.9455499999999999</v>
      </c>
      <c r="G463">
        <v>10.687264000000001</v>
      </c>
      <c r="H463">
        <v>4.5573189999999997</v>
      </c>
      <c r="I463">
        <v>3.3091179999999998</v>
      </c>
      <c r="J463">
        <v>3.8043040000000001</v>
      </c>
      <c r="K463">
        <v>3.6176300000000001</v>
      </c>
      <c r="L463">
        <v>4.7966040000000003</v>
      </c>
      <c r="M463">
        <v>6.0215899999999998</v>
      </c>
      <c r="N463">
        <v>4.9641960000000003</v>
      </c>
      <c r="O463">
        <v>8.6994399999999992</v>
      </c>
      <c r="P463">
        <v>8.7517849999999999</v>
      </c>
      <c r="Q463">
        <v>6.9390349999999996</v>
      </c>
      <c r="R463">
        <v>6.3015359999999996</v>
      </c>
      <c r="S463">
        <v>9.4659069999999996</v>
      </c>
      <c r="T463">
        <v>6.6185470000000004</v>
      </c>
      <c r="U463">
        <v>6.3021950000000002</v>
      </c>
      <c r="V463">
        <v>7.4104559999999999</v>
      </c>
      <c r="W463">
        <v>8.3625349999999994</v>
      </c>
      <c r="X463">
        <v>8.6739730000000002</v>
      </c>
      <c r="Y463">
        <v>8.4110329999999998</v>
      </c>
      <c r="AA463">
        <v>0.30249300000000001</v>
      </c>
      <c r="AB463">
        <v>0.62039200000000005</v>
      </c>
      <c r="AC463">
        <v>1.4773E-2</v>
      </c>
      <c r="AD463">
        <v>9.7322000000000006E-2</v>
      </c>
      <c r="AE463">
        <v>-0.39514500000000002</v>
      </c>
      <c r="AF463">
        <v>-1.0630299999999999</v>
      </c>
      <c r="AG463">
        <v>0.51307800000000003</v>
      </c>
      <c r="AH463">
        <v>1.607688</v>
      </c>
      <c r="AI463">
        <v>6.1497999999999997E-2</v>
      </c>
      <c r="AJ463">
        <v>1.79186</v>
      </c>
      <c r="AK463">
        <v>-2.084749</v>
      </c>
      <c r="AL463">
        <v>-7.1234000000000006E-2</v>
      </c>
      <c r="AM463">
        <v>1.25857</v>
      </c>
      <c r="AN463">
        <v>0.92287699999999995</v>
      </c>
      <c r="AO463">
        <v>-1.1533070000000001</v>
      </c>
      <c r="AP463">
        <v>0.87672899999999998</v>
      </c>
      <c r="AQ463">
        <v>-6.5382999999999997E-2</v>
      </c>
      <c r="AR463">
        <v>1.333053</v>
      </c>
      <c r="AS463">
        <v>0.65052600000000005</v>
      </c>
      <c r="AT463">
        <v>-0.49766500000000002</v>
      </c>
      <c r="AV463">
        <v>1.7929809999999999</v>
      </c>
    </row>
    <row r="464" spans="1:48" x14ac:dyDescent="0.55000000000000004">
      <c r="A464">
        <v>462</v>
      </c>
      <c r="B464">
        <v>0.35883700000000002</v>
      </c>
      <c r="C464">
        <v>1.006672</v>
      </c>
      <c r="D464">
        <v>1.0263580000000001</v>
      </c>
      <c r="F464">
        <v>7.9294989999999999</v>
      </c>
      <c r="G464">
        <v>10.484655</v>
      </c>
      <c r="H464">
        <v>4.3990850000000004</v>
      </c>
      <c r="I464">
        <v>3.1958500000000001</v>
      </c>
      <c r="J464">
        <v>3.8562889999999999</v>
      </c>
      <c r="K464">
        <v>3.577823</v>
      </c>
      <c r="L464">
        <v>4.8524900000000004</v>
      </c>
      <c r="M464">
        <v>5.9128999999999996</v>
      </c>
      <c r="N464">
        <v>4.9289259999999997</v>
      </c>
      <c r="O464">
        <v>8.5587389999999992</v>
      </c>
      <c r="P464">
        <v>8.7941529999999997</v>
      </c>
      <c r="Q464">
        <v>6.9186350000000001</v>
      </c>
      <c r="R464">
        <v>6.3437859999999997</v>
      </c>
      <c r="S464">
        <v>9.7002100000000002</v>
      </c>
      <c r="T464">
        <v>6.4883699999999997</v>
      </c>
      <c r="U464">
        <v>6.3703649999999996</v>
      </c>
      <c r="V464">
        <v>7.3783370000000001</v>
      </c>
      <c r="W464">
        <v>8.1451270000000005</v>
      </c>
      <c r="X464">
        <v>8.690645</v>
      </c>
      <c r="Y464">
        <v>8.5246279999999999</v>
      </c>
      <c r="AA464">
        <v>-6.1973609999999999</v>
      </c>
      <c r="AB464">
        <v>-0.78623600000000005</v>
      </c>
      <c r="AC464">
        <v>-1.0744370000000001</v>
      </c>
      <c r="AD464">
        <v>-0.473217</v>
      </c>
      <c r="AE464">
        <v>-1.9165049999999999</v>
      </c>
      <c r="AF464">
        <v>1.207951</v>
      </c>
      <c r="AG464">
        <v>-1.1518299999999999</v>
      </c>
      <c r="AH464">
        <v>1.590902</v>
      </c>
      <c r="AI464">
        <v>-4.2738240000000003</v>
      </c>
      <c r="AJ464">
        <v>0.47527999999999998</v>
      </c>
      <c r="AK464">
        <v>-2.8781999999999999E-2</v>
      </c>
      <c r="AL464">
        <v>-0.82596999999999998</v>
      </c>
      <c r="AM464">
        <v>-0.21501300000000001</v>
      </c>
      <c r="AN464">
        <v>-0.46993499999999999</v>
      </c>
      <c r="AO464">
        <v>-1.183581</v>
      </c>
      <c r="AP464">
        <v>1.198453</v>
      </c>
      <c r="AQ464">
        <v>-0.63872399999999996</v>
      </c>
      <c r="AR464">
        <v>0.13262399999999999</v>
      </c>
      <c r="AS464">
        <v>1.09552</v>
      </c>
      <c r="AT464">
        <v>-1.009871</v>
      </c>
      <c r="AV464">
        <v>1.760786</v>
      </c>
    </row>
    <row r="465" spans="1:48" x14ac:dyDescent="0.55000000000000004">
      <c r="A465">
        <v>463</v>
      </c>
      <c r="B465">
        <v>0.35883700000000002</v>
      </c>
      <c r="C465">
        <v>1.006672</v>
      </c>
      <c r="D465">
        <v>1.026165</v>
      </c>
      <c r="F465">
        <v>7.7998060000000002</v>
      </c>
      <c r="G465">
        <v>10.127921000000001</v>
      </c>
      <c r="H465">
        <v>4.284497</v>
      </c>
      <c r="I465">
        <v>3.2089430000000001</v>
      </c>
      <c r="J465">
        <v>3.8361190000000001</v>
      </c>
      <c r="K465">
        <v>3.5585390000000001</v>
      </c>
      <c r="L465">
        <v>4.8462709999999998</v>
      </c>
      <c r="M465">
        <v>5.856033</v>
      </c>
      <c r="N465">
        <v>4.8878209999999997</v>
      </c>
      <c r="O465">
        <v>8.5982260000000004</v>
      </c>
      <c r="P465">
        <v>8.7570250000000005</v>
      </c>
      <c r="Q465">
        <v>6.8985880000000002</v>
      </c>
      <c r="R465">
        <v>6.2371439999999998</v>
      </c>
      <c r="S465">
        <v>9.6253820000000001</v>
      </c>
      <c r="T465">
        <v>6.4135819999999999</v>
      </c>
      <c r="U465">
        <v>6.1908830000000004</v>
      </c>
      <c r="V465">
        <v>7.3341849999999997</v>
      </c>
      <c r="W465">
        <v>7.9372290000000003</v>
      </c>
      <c r="X465">
        <v>8.7307419999999993</v>
      </c>
      <c r="Y465">
        <v>8.4243900000000007</v>
      </c>
      <c r="AA465">
        <v>-6.1973609999999999</v>
      </c>
      <c r="AB465">
        <v>-0.78623600000000005</v>
      </c>
      <c r="AC465">
        <v>-1.0744370000000001</v>
      </c>
      <c r="AD465">
        <v>-0.473217</v>
      </c>
      <c r="AE465">
        <v>-1.9165049999999999</v>
      </c>
      <c r="AF465">
        <v>1.207951</v>
      </c>
      <c r="AG465">
        <v>-1.1518299999999999</v>
      </c>
      <c r="AH465">
        <v>1.590902</v>
      </c>
      <c r="AI465">
        <v>-4.2738240000000003</v>
      </c>
      <c r="AJ465">
        <v>0.47527999999999998</v>
      </c>
      <c r="AK465">
        <v>-2.8781999999999999E-2</v>
      </c>
      <c r="AL465">
        <v>-0.82596999999999998</v>
      </c>
      <c r="AM465">
        <v>-0.21501300000000001</v>
      </c>
      <c r="AN465">
        <v>-0.46993499999999999</v>
      </c>
      <c r="AO465">
        <v>-1.183581</v>
      </c>
      <c r="AP465">
        <v>1.198453</v>
      </c>
      <c r="AQ465">
        <v>-0.63872399999999996</v>
      </c>
      <c r="AR465">
        <v>0.13262399999999999</v>
      </c>
      <c r="AS465">
        <v>1.09552</v>
      </c>
      <c r="AT465">
        <v>-1.009871</v>
      </c>
      <c r="AV465">
        <v>1.758785</v>
      </c>
    </row>
    <row r="466" spans="1:48" x14ac:dyDescent="0.55000000000000004">
      <c r="A466">
        <v>464</v>
      </c>
      <c r="B466">
        <v>0.35572799999999999</v>
      </c>
      <c r="C466">
        <v>1.006672</v>
      </c>
      <c r="D466">
        <v>1.0263610000000001</v>
      </c>
      <c r="F466">
        <v>7.7943829999999998</v>
      </c>
      <c r="G466">
        <v>10.136673</v>
      </c>
      <c r="H466">
        <v>4.1260320000000004</v>
      </c>
      <c r="I466">
        <v>3.2078790000000001</v>
      </c>
      <c r="J466">
        <v>3.7620559999999998</v>
      </c>
      <c r="K466">
        <v>3.5833200000000001</v>
      </c>
      <c r="L466">
        <v>4.7818659999999999</v>
      </c>
      <c r="M466">
        <v>5.8198790000000002</v>
      </c>
      <c r="N466">
        <v>4.8011150000000002</v>
      </c>
      <c r="O466">
        <v>8.4857689999999995</v>
      </c>
      <c r="P466">
        <v>8.6232799999999994</v>
      </c>
      <c r="Q466">
        <v>6.8690759999999997</v>
      </c>
      <c r="R466">
        <v>6.3705119999999997</v>
      </c>
      <c r="S466">
        <v>9.7230989999999995</v>
      </c>
      <c r="T466">
        <v>6.4877380000000002</v>
      </c>
      <c r="U466">
        <v>6.2328279999999996</v>
      </c>
      <c r="V466">
        <v>7.1025539999999996</v>
      </c>
      <c r="W466">
        <v>7.8285879999999999</v>
      </c>
      <c r="X466">
        <v>8.5592059999999996</v>
      </c>
      <c r="Y466">
        <v>8.4044519999999991</v>
      </c>
      <c r="AA466">
        <v>-0.16717799999999999</v>
      </c>
      <c r="AB466">
        <v>-0.38185599999999997</v>
      </c>
      <c r="AC466">
        <v>1.9545319999999999</v>
      </c>
      <c r="AD466">
        <v>0.710005</v>
      </c>
      <c r="AE466">
        <v>4.9280000000000001E-3</v>
      </c>
      <c r="AF466">
        <v>-7.0082000000000005E-2</v>
      </c>
      <c r="AG466">
        <v>-0.96603399999999995</v>
      </c>
      <c r="AH466">
        <v>0.55611299999999997</v>
      </c>
      <c r="AI466">
        <v>-0.15570400000000001</v>
      </c>
      <c r="AJ466">
        <v>2.5480299999999998</v>
      </c>
      <c r="AK466">
        <v>-1.0952999999999999E-2</v>
      </c>
      <c r="AL466">
        <v>4.2706939999999998</v>
      </c>
      <c r="AM466">
        <v>-0.97110300000000005</v>
      </c>
      <c r="AN466">
        <v>-1.435227</v>
      </c>
      <c r="AO466">
        <v>-1.282341</v>
      </c>
      <c r="AP466">
        <v>-0.114923</v>
      </c>
      <c r="AQ466">
        <v>-0.98879700000000004</v>
      </c>
      <c r="AR466">
        <v>3.5555889999999999</v>
      </c>
      <c r="AS466">
        <v>-0.174729</v>
      </c>
      <c r="AT466">
        <v>-0.61524999999999996</v>
      </c>
      <c r="AV466">
        <v>1.7808649999999999</v>
      </c>
    </row>
    <row r="467" spans="1:48" x14ac:dyDescent="0.55000000000000004">
      <c r="A467">
        <v>465</v>
      </c>
      <c r="B467">
        <v>0.19140299999999999</v>
      </c>
      <c r="C467">
        <v>1.002192</v>
      </c>
      <c r="D467">
        <v>1.0269250000000001</v>
      </c>
      <c r="F467">
        <v>7.709416</v>
      </c>
      <c r="G467">
        <v>10.335986</v>
      </c>
      <c r="H467">
        <v>4.0741149999999999</v>
      </c>
      <c r="I467">
        <v>3.0952220000000001</v>
      </c>
      <c r="J467">
        <v>3.7523629999999999</v>
      </c>
      <c r="K467">
        <v>3.4888279999999998</v>
      </c>
      <c r="L467">
        <v>4.7335310000000002</v>
      </c>
      <c r="M467">
        <v>5.8050259999999998</v>
      </c>
      <c r="N467">
        <v>4.7476330000000004</v>
      </c>
      <c r="O467">
        <v>8.2906829999999996</v>
      </c>
      <c r="P467">
        <v>8.619548</v>
      </c>
      <c r="Q467">
        <v>6.8676959999999996</v>
      </c>
      <c r="R467">
        <v>6.1885300000000001</v>
      </c>
      <c r="S467">
        <v>9.8042339999999992</v>
      </c>
      <c r="T467">
        <v>6.452007</v>
      </c>
      <c r="U467">
        <v>6.2687109999999997</v>
      </c>
      <c r="V467">
        <v>7.1067780000000003</v>
      </c>
      <c r="W467">
        <v>7.8304689999999999</v>
      </c>
      <c r="X467">
        <v>8.428331</v>
      </c>
      <c r="Y467">
        <v>8.5792369999999991</v>
      </c>
      <c r="AA467">
        <v>-5.1055000000000003E-2</v>
      </c>
      <c r="AB467">
        <v>0.511656</v>
      </c>
      <c r="AC467">
        <v>-0.113729</v>
      </c>
      <c r="AD467">
        <v>-0.33657100000000001</v>
      </c>
      <c r="AE467">
        <v>0.675543</v>
      </c>
      <c r="AF467">
        <v>1.861011</v>
      </c>
      <c r="AG467">
        <v>-0.36419499999999999</v>
      </c>
      <c r="AH467">
        <v>-0.83293300000000003</v>
      </c>
      <c r="AI467">
        <v>1.6266449999999999</v>
      </c>
      <c r="AJ467">
        <v>-2.57762</v>
      </c>
      <c r="AK467">
        <v>-1.133982</v>
      </c>
      <c r="AL467">
        <v>-1.1093230000000001</v>
      </c>
      <c r="AM467">
        <v>-0.958345</v>
      </c>
      <c r="AN467">
        <v>-0.354186</v>
      </c>
      <c r="AO467">
        <v>3.5277590000000001</v>
      </c>
      <c r="AP467">
        <v>-0.28063900000000003</v>
      </c>
      <c r="AQ467">
        <v>0.38324900000000001</v>
      </c>
      <c r="AR467">
        <v>-0.99587099999999995</v>
      </c>
      <c r="AS467">
        <v>1.9727399999999999</v>
      </c>
      <c r="AT467">
        <v>0.28341</v>
      </c>
      <c r="AV467">
        <v>1.7382070000000001</v>
      </c>
    </row>
    <row r="468" spans="1:48" x14ac:dyDescent="0.55000000000000004">
      <c r="A468">
        <v>466</v>
      </c>
      <c r="B468">
        <v>0.19140299999999999</v>
      </c>
      <c r="C468">
        <v>1.002192</v>
      </c>
      <c r="D468">
        <v>1.0279769999999999</v>
      </c>
      <c r="F468">
        <v>7.7756930000000004</v>
      </c>
      <c r="G468">
        <v>10.342053999999999</v>
      </c>
      <c r="H468">
        <v>4.0521279999999997</v>
      </c>
      <c r="I468">
        <v>3.0832989999999998</v>
      </c>
      <c r="J468">
        <v>3.820773</v>
      </c>
      <c r="K468">
        <v>3.5304769999999999</v>
      </c>
      <c r="L468">
        <v>5.0319260000000003</v>
      </c>
      <c r="M468">
        <v>5.8653740000000001</v>
      </c>
      <c r="N468">
        <v>4.7345370000000004</v>
      </c>
      <c r="O468">
        <v>8.2685820000000003</v>
      </c>
      <c r="P468">
        <v>8.7390000000000008</v>
      </c>
      <c r="Q468">
        <v>7.0160369999999999</v>
      </c>
      <c r="R468">
        <v>6.2621950000000002</v>
      </c>
      <c r="S468">
        <v>9.8101719999999997</v>
      </c>
      <c r="T468">
        <v>6.2141869999999999</v>
      </c>
      <c r="U468">
        <v>6.1528020000000003</v>
      </c>
      <c r="V468">
        <v>7.0368029999999999</v>
      </c>
      <c r="W468">
        <v>7.7608129999999997</v>
      </c>
      <c r="X468">
        <v>8.5239770000000004</v>
      </c>
      <c r="Y468">
        <v>8.5101399999999998</v>
      </c>
      <c r="AA468">
        <v>-5.1055000000000003E-2</v>
      </c>
      <c r="AB468">
        <v>0.511656</v>
      </c>
      <c r="AC468">
        <v>-0.113729</v>
      </c>
      <c r="AD468">
        <v>-0.33657100000000001</v>
      </c>
      <c r="AE468">
        <v>0.675543</v>
      </c>
      <c r="AF468">
        <v>1.861011</v>
      </c>
      <c r="AG468">
        <v>-0.36419499999999999</v>
      </c>
      <c r="AH468">
        <v>-0.83293300000000003</v>
      </c>
      <c r="AI468">
        <v>1.6266449999999999</v>
      </c>
      <c r="AJ468">
        <v>-2.57762</v>
      </c>
      <c r="AK468">
        <v>-1.133982</v>
      </c>
      <c r="AL468">
        <v>-1.1093230000000001</v>
      </c>
      <c r="AM468">
        <v>-0.958345</v>
      </c>
      <c r="AN468">
        <v>-0.354186</v>
      </c>
      <c r="AO468">
        <v>3.5277590000000001</v>
      </c>
      <c r="AP468">
        <v>-0.28063900000000003</v>
      </c>
      <c r="AQ468">
        <v>0.38324900000000001</v>
      </c>
      <c r="AR468">
        <v>-0.99587099999999995</v>
      </c>
      <c r="AS468">
        <v>1.9727399999999999</v>
      </c>
      <c r="AT468">
        <v>0.28341</v>
      </c>
      <c r="AV468">
        <v>1.7797289999999999</v>
      </c>
    </row>
    <row r="469" spans="1:48" x14ac:dyDescent="0.55000000000000004">
      <c r="A469">
        <v>467</v>
      </c>
      <c r="B469">
        <v>0.19140299999999999</v>
      </c>
      <c r="C469">
        <v>1.002192</v>
      </c>
      <c r="D469">
        <v>1.0289470000000001</v>
      </c>
      <c r="F469">
        <v>7.6755680000000002</v>
      </c>
      <c r="G469">
        <v>10.332112</v>
      </c>
      <c r="H469">
        <v>3.9253580000000001</v>
      </c>
      <c r="I469">
        <v>3.0631159999999999</v>
      </c>
      <c r="J469">
        <v>3.7640159999999998</v>
      </c>
      <c r="K469">
        <v>3.6100789999999998</v>
      </c>
      <c r="L469">
        <v>5.2024619999999997</v>
      </c>
      <c r="M469">
        <v>5.8324109999999996</v>
      </c>
      <c r="N469">
        <v>4.6072610000000003</v>
      </c>
      <c r="O469">
        <v>8.1173479999999998</v>
      </c>
      <c r="P469">
        <v>8.6027749999999994</v>
      </c>
      <c r="Q469">
        <v>6.9524220000000003</v>
      </c>
      <c r="R469">
        <v>6.100352</v>
      </c>
      <c r="S469">
        <v>9.697063</v>
      </c>
      <c r="T469">
        <v>6.223427</v>
      </c>
      <c r="U469">
        <v>6.1375460000000004</v>
      </c>
      <c r="V469">
        <v>6.9346180000000004</v>
      </c>
      <c r="W469">
        <v>7.8360459999999996</v>
      </c>
      <c r="X469">
        <v>8.4220220000000001</v>
      </c>
      <c r="Y469">
        <v>8.616778</v>
      </c>
      <c r="AA469">
        <v>-5.1055000000000003E-2</v>
      </c>
      <c r="AB469">
        <v>0.511656</v>
      </c>
      <c r="AC469">
        <v>-0.113729</v>
      </c>
      <c r="AD469">
        <v>-0.33657100000000001</v>
      </c>
      <c r="AE469">
        <v>0.675543</v>
      </c>
      <c r="AF469">
        <v>1.861011</v>
      </c>
      <c r="AG469">
        <v>-0.36419499999999999</v>
      </c>
      <c r="AH469">
        <v>-0.83293300000000003</v>
      </c>
      <c r="AI469">
        <v>1.6266449999999999</v>
      </c>
      <c r="AJ469">
        <v>-2.57762</v>
      </c>
      <c r="AK469">
        <v>-1.133982</v>
      </c>
      <c r="AL469">
        <v>-1.1093230000000001</v>
      </c>
      <c r="AM469">
        <v>-0.958345</v>
      </c>
      <c r="AN469">
        <v>-0.354186</v>
      </c>
      <c r="AO469">
        <v>3.5277590000000001</v>
      </c>
      <c r="AP469">
        <v>-0.28063900000000003</v>
      </c>
      <c r="AQ469">
        <v>0.38324900000000001</v>
      </c>
      <c r="AR469">
        <v>-0.99587099999999995</v>
      </c>
      <c r="AS469">
        <v>1.9727399999999999</v>
      </c>
      <c r="AT469">
        <v>0.28341</v>
      </c>
      <c r="AV469">
        <v>1.80938</v>
      </c>
    </row>
    <row r="470" spans="1:48" x14ac:dyDescent="0.55000000000000004">
      <c r="A470">
        <v>468</v>
      </c>
      <c r="B470">
        <v>0.19140299999999999</v>
      </c>
      <c r="C470">
        <v>1.002192</v>
      </c>
      <c r="D470">
        <v>1.0277019999999999</v>
      </c>
      <c r="F470">
        <v>7.7163300000000001</v>
      </c>
      <c r="G470">
        <v>10.412413000000001</v>
      </c>
      <c r="H470">
        <v>3.7518090000000002</v>
      </c>
      <c r="I470">
        <v>3.0540729999999998</v>
      </c>
      <c r="J470">
        <v>3.7384230000000001</v>
      </c>
      <c r="K470">
        <v>3.6725249999999998</v>
      </c>
      <c r="L470">
        <v>5.0846080000000002</v>
      </c>
      <c r="M470">
        <v>5.823429</v>
      </c>
      <c r="N470">
        <v>4.6189049999999998</v>
      </c>
      <c r="O470">
        <v>8.0849069999999994</v>
      </c>
      <c r="P470">
        <v>8.6699079999999995</v>
      </c>
      <c r="Q470">
        <v>6.9526180000000002</v>
      </c>
      <c r="R470">
        <v>5.9838339999999999</v>
      </c>
      <c r="S470">
        <v>9.7490830000000006</v>
      </c>
      <c r="T470">
        <v>6.1807619999999996</v>
      </c>
      <c r="U470">
        <v>6.106077</v>
      </c>
      <c r="V470">
        <v>6.9250189999999998</v>
      </c>
      <c r="W470">
        <v>7.8365359999999997</v>
      </c>
      <c r="X470">
        <v>8.2094439999999995</v>
      </c>
      <c r="Y470">
        <v>8.6670879999999997</v>
      </c>
      <c r="AA470">
        <v>-5.1055000000000003E-2</v>
      </c>
      <c r="AB470">
        <v>0.511656</v>
      </c>
      <c r="AC470">
        <v>-0.113729</v>
      </c>
      <c r="AD470">
        <v>-0.33657100000000001</v>
      </c>
      <c r="AE470">
        <v>0.675543</v>
      </c>
      <c r="AF470">
        <v>1.861011</v>
      </c>
      <c r="AG470">
        <v>-0.36419499999999999</v>
      </c>
      <c r="AH470">
        <v>-0.83293300000000003</v>
      </c>
      <c r="AI470">
        <v>1.6266449999999999</v>
      </c>
      <c r="AJ470">
        <v>-2.57762</v>
      </c>
      <c r="AK470">
        <v>-1.133982</v>
      </c>
      <c r="AL470">
        <v>-1.1093230000000001</v>
      </c>
      <c r="AM470">
        <v>-0.958345</v>
      </c>
      <c r="AN470">
        <v>-0.354186</v>
      </c>
      <c r="AO470">
        <v>3.5277590000000001</v>
      </c>
      <c r="AP470">
        <v>-0.28063900000000003</v>
      </c>
      <c r="AQ470">
        <v>0.38324900000000001</v>
      </c>
      <c r="AR470">
        <v>-0.99587099999999995</v>
      </c>
      <c r="AS470">
        <v>1.9727399999999999</v>
      </c>
      <c r="AT470">
        <v>0.28341</v>
      </c>
      <c r="AV470">
        <v>1.8201039999999999</v>
      </c>
    </row>
    <row r="471" spans="1:48" x14ac:dyDescent="0.55000000000000004">
      <c r="A471">
        <v>469</v>
      </c>
      <c r="B471">
        <v>0.24339</v>
      </c>
      <c r="C471">
        <v>1.002192</v>
      </c>
      <c r="D471">
        <v>1.0266329999999999</v>
      </c>
      <c r="F471">
        <v>8.2762239999999991</v>
      </c>
      <c r="G471">
        <v>10.478680000000001</v>
      </c>
      <c r="H471">
        <v>3.6782219999999999</v>
      </c>
      <c r="I471">
        <v>2.9659650000000002</v>
      </c>
      <c r="J471">
        <v>3.7641650000000002</v>
      </c>
      <c r="K471">
        <v>3.6935750000000001</v>
      </c>
      <c r="L471">
        <v>5.1248339999999999</v>
      </c>
      <c r="M471">
        <v>5.8029679999999999</v>
      </c>
      <c r="N471">
        <v>4.6180329999999996</v>
      </c>
      <c r="O471">
        <v>8.1956959999999999</v>
      </c>
      <c r="P471">
        <v>8.7245880000000007</v>
      </c>
      <c r="Q471">
        <v>7.0463480000000001</v>
      </c>
      <c r="R471">
        <v>6.0315709999999996</v>
      </c>
      <c r="S471">
        <v>9.8245330000000006</v>
      </c>
      <c r="T471">
        <v>6.0483149999999997</v>
      </c>
      <c r="U471">
        <v>6.2008419999999997</v>
      </c>
      <c r="V471">
        <v>6.9213170000000002</v>
      </c>
      <c r="W471">
        <v>7.8411299999999997</v>
      </c>
      <c r="X471">
        <v>8.2275399999999994</v>
      </c>
      <c r="Y471">
        <v>8.6153820000000003</v>
      </c>
      <c r="AA471">
        <v>-0.27173799999999998</v>
      </c>
      <c r="AB471">
        <v>-0.74761</v>
      </c>
      <c r="AC471">
        <v>-0.58895299999999995</v>
      </c>
      <c r="AD471">
        <v>-0.128054</v>
      </c>
      <c r="AE471">
        <v>-3.8110999999999999E-2</v>
      </c>
      <c r="AF471">
        <v>-1.3250169999999999</v>
      </c>
      <c r="AG471">
        <v>-0.84360800000000002</v>
      </c>
      <c r="AH471">
        <v>-0.71504000000000001</v>
      </c>
      <c r="AI471">
        <v>0.52141199999999999</v>
      </c>
      <c r="AJ471">
        <v>3.33914</v>
      </c>
      <c r="AK471">
        <v>0.76613299999999995</v>
      </c>
      <c r="AL471">
        <v>0.72945199999999999</v>
      </c>
      <c r="AM471">
        <v>1.720642</v>
      </c>
      <c r="AN471">
        <v>-0.53667200000000004</v>
      </c>
      <c r="AO471">
        <v>-2.2345920000000001</v>
      </c>
      <c r="AP471">
        <v>1.357151</v>
      </c>
      <c r="AQ471">
        <v>-0.50171600000000005</v>
      </c>
      <c r="AR471">
        <v>1.179173</v>
      </c>
      <c r="AS471">
        <v>2.5358960000000002</v>
      </c>
      <c r="AT471">
        <v>1.6365890000000001</v>
      </c>
      <c r="AV471">
        <v>1.8235159999999999</v>
      </c>
    </row>
    <row r="472" spans="1:48" x14ac:dyDescent="0.55000000000000004">
      <c r="A472">
        <v>470</v>
      </c>
      <c r="B472">
        <v>0.24339</v>
      </c>
      <c r="C472">
        <v>1.002192</v>
      </c>
      <c r="D472">
        <v>1.0242560000000001</v>
      </c>
      <c r="F472">
        <v>7.9395870000000004</v>
      </c>
      <c r="G472">
        <v>10.427849999999999</v>
      </c>
      <c r="H472">
        <v>3.645254</v>
      </c>
      <c r="I472">
        <v>2.9372199999999999</v>
      </c>
      <c r="J472">
        <v>3.6936969999999998</v>
      </c>
      <c r="K472">
        <v>3.6922489999999999</v>
      </c>
      <c r="L472">
        <v>5.1930930000000002</v>
      </c>
      <c r="M472">
        <v>5.8719929999999998</v>
      </c>
      <c r="N472">
        <v>4.5996240000000004</v>
      </c>
      <c r="O472">
        <v>8.2998840000000005</v>
      </c>
      <c r="P472">
        <v>8.8441019999999995</v>
      </c>
      <c r="Q472">
        <v>7.0083330000000004</v>
      </c>
      <c r="R472">
        <v>6.0043309999999996</v>
      </c>
      <c r="S472">
        <v>9.7954159999999995</v>
      </c>
      <c r="T472">
        <v>5.8720169999999996</v>
      </c>
      <c r="U472">
        <v>6.2424679999999997</v>
      </c>
      <c r="V472">
        <v>6.8431759999999997</v>
      </c>
      <c r="W472">
        <v>7.8209340000000003</v>
      </c>
      <c r="X472">
        <v>8.0236339999999995</v>
      </c>
      <c r="Y472">
        <v>8.8432399999999998</v>
      </c>
      <c r="AA472">
        <v>-0.27173799999999998</v>
      </c>
      <c r="AB472">
        <v>-0.74761</v>
      </c>
      <c r="AC472">
        <v>-0.58895299999999995</v>
      </c>
      <c r="AD472">
        <v>-0.128054</v>
      </c>
      <c r="AE472">
        <v>-3.8110999999999999E-2</v>
      </c>
      <c r="AF472">
        <v>-1.3250169999999999</v>
      </c>
      <c r="AG472">
        <v>-0.84360800000000002</v>
      </c>
      <c r="AH472">
        <v>-0.71504000000000001</v>
      </c>
      <c r="AI472">
        <v>0.52141199999999999</v>
      </c>
      <c r="AJ472">
        <v>3.33914</v>
      </c>
      <c r="AK472">
        <v>0.76613299999999995</v>
      </c>
      <c r="AL472">
        <v>0.72945199999999999</v>
      </c>
      <c r="AM472">
        <v>1.720642</v>
      </c>
      <c r="AN472">
        <v>-0.53667200000000004</v>
      </c>
      <c r="AO472">
        <v>-2.2345920000000001</v>
      </c>
      <c r="AP472">
        <v>1.357151</v>
      </c>
      <c r="AQ472">
        <v>-0.50171600000000005</v>
      </c>
      <c r="AR472">
        <v>1.179173</v>
      </c>
      <c r="AS472">
        <v>2.5358960000000002</v>
      </c>
      <c r="AT472">
        <v>1.6365890000000001</v>
      </c>
      <c r="AV472">
        <v>1.8231059999999999</v>
      </c>
    </row>
    <row r="473" spans="1:48" x14ac:dyDescent="0.55000000000000004">
      <c r="A473">
        <v>471</v>
      </c>
      <c r="B473">
        <v>0.199798</v>
      </c>
      <c r="C473">
        <v>1.002192</v>
      </c>
      <c r="D473">
        <v>1.023433</v>
      </c>
      <c r="F473">
        <v>7.9572130000000003</v>
      </c>
      <c r="G473">
        <v>10.444585999999999</v>
      </c>
      <c r="H473">
        <v>3.4705710000000001</v>
      </c>
      <c r="I473">
        <v>2.9095010000000001</v>
      </c>
      <c r="J473">
        <v>3.6745760000000001</v>
      </c>
      <c r="K473">
        <v>3.6170279999999999</v>
      </c>
      <c r="L473">
        <v>5.340446</v>
      </c>
      <c r="M473">
        <v>5.8139599999999998</v>
      </c>
      <c r="N473">
        <v>4.6271589999999998</v>
      </c>
      <c r="O473">
        <v>8.2670659999999998</v>
      </c>
      <c r="P473">
        <v>8.7055140000000009</v>
      </c>
      <c r="Q473">
        <v>6.8552439999999999</v>
      </c>
      <c r="R473">
        <v>5.8691709999999997</v>
      </c>
      <c r="S473">
        <v>9.6890929999999997</v>
      </c>
      <c r="T473">
        <v>5.7997459999999998</v>
      </c>
      <c r="U473">
        <v>6.2473219999999996</v>
      </c>
      <c r="V473">
        <v>6.6746059999999998</v>
      </c>
      <c r="W473">
        <v>7.7660629999999999</v>
      </c>
      <c r="X473">
        <v>7.9358769999999996</v>
      </c>
      <c r="Y473">
        <v>8.6763510000000004</v>
      </c>
      <c r="AA473">
        <v>3.9378999999999997E-2</v>
      </c>
      <c r="AB473">
        <v>0.30478699999999997</v>
      </c>
      <c r="AC473">
        <v>0.48919499999999999</v>
      </c>
      <c r="AD473">
        <v>0.22795899999999999</v>
      </c>
      <c r="AE473">
        <v>-0.345391</v>
      </c>
      <c r="AF473">
        <v>0.26807900000000001</v>
      </c>
      <c r="AG473">
        <v>0.60887000000000002</v>
      </c>
      <c r="AH473">
        <v>-2.245155</v>
      </c>
      <c r="AI473">
        <v>1.7375320000000001</v>
      </c>
      <c r="AJ473">
        <v>-3.4298519999999999</v>
      </c>
      <c r="AK473">
        <v>-1.7426200000000001</v>
      </c>
      <c r="AL473">
        <v>-0.34884500000000002</v>
      </c>
      <c r="AM473">
        <v>1.1492519999999999</v>
      </c>
      <c r="AN473">
        <v>1.194564</v>
      </c>
      <c r="AO473">
        <v>1.336946</v>
      </c>
      <c r="AP473">
        <v>-0.78856400000000004</v>
      </c>
      <c r="AQ473">
        <v>-1.4357770000000001</v>
      </c>
      <c r="AR473">
        <v>-3.5209519999999999</v>
      </c>
      <c r="AS473">
        <v>-0.96618599999999999</v>
      </c>
      <c r="AT473">
        <v>1.9514130000000001</v>
      </c>
      <c r="AV473">
        <v>1.8080350000000001</v>
      </c>
    </row>
    <row r="474" spans="1:48" x14ac:dyDescent="0.55000000000000004">
      <c r="A474">
        <v>472</v>
      </c>
      <c r="B474">
        <v>0.199798</v>
      </c>
      <c r="C474">
        <v>1.0012399999999999</v>
      </c>
      <c r="D474">
        <v>1.0243310000000001</v>
      </c>
      <c r="F474">
        <v>8.3095850000000002</v>
      </c>
      <c r="G474">
        <v>10.543308</v>
      </c>
      <c r="H474">
        <v>3.4991210000000001</v>
      </c>
      <c r="I474">
        <v>2.885122</v>
      </c>
      <c r="J474">
        <v>3.581029</v>
      </c>
      <c r="K474">
        <v>3.646496</v>
      </c>
      <c r="L474">
        <v>5.2951459999999999</v>
      </c>
      <c r="M474">
        <v>5.8145889999999998</v>
      </c>
      <c r="N474">
        <v>4.6106569999999998</v>
      </c>
      <c r="O474">
        <v>8.2564010000000003</v>
      </c>
      <c r="P474">
        <v>8.9094350000000002</v>
      </c>
      <c r="Q474">
        <v>6.7370559999999999</v>
      </c>
      <c r="R474">
        <v>6.0002969999999998</v>
      </c>
      <c r="S474">
        <v>9.7532820000000005</v>
      </c>
      <c r="T474">
        <v>5.8467200000000004</v>
      </c>
      <c r="U474">
        <v>6.2932009999999998</v>
      </c>
      <c r="V474">
        <v>6.6265359999999998</v>
      </c>
      <c r="W474">
        <v>8.0654679999999992</v>
      </c>
      <c r="X474">
        <v>7.8655340000000002</v>
      </c>
      <c r="Y474">
        <v>8.8402940000000001</v>
      </c>
      <c r="AA474">
        <v>3.9378999999999997E-2</v>
      </c>
      <c r="AB474">
        <v>0.30478699999999997</v>
      </c>
      <c r="AC474">
        <v>0.48919499999999999</v>
      </c>
      <c r="AD474">
        <v>0.22795899999999999</v>
      </c>
      <c r="AE474">
        <v>-0.345391</v>
      </c>
      <c r="AF474">
        <v>0.26807900000000001</v>
      </c>
      <c r="AG474">
        <v>0.60887000000000002</v>
      </c>
      <c r="AH474">
        <v>-2.245155</v>
      </c>
      <c r="AI474">
        <v>1.7375320000000001</v>
      </c>
      <c r="AJ474">
        <v>-3.4298519999999999</v>
      </c>
      <c r="AK474">
        <v>-1.7426200000000001</v>
      </c>
      <c r="AL474">
        <v>-0.34884500000000002</v>
      </c>
      <c r="AM474">
        <v>1.1492519999999999</v>
      </c>
      <c r="AN474">
        <v>1.194564</v>
      </c>
      <c r="AO474">
        <v>1.336946</v>
      </c>
      <c r="AP474">
        <v>-0.78856400000000004</v>
      </c>
      <c r="AQ474">
        <v>-1.4357770000000001</v>
      </c>
      <c r="AR474">
        <v>-3.5209519999999999</v>
      </c>
      <c r="AS474">
        <v>-0.96618599999999999</v>
      </c>
      <c r="AT474">
        <v>1.9514130000000001</v>
      </c>
      <c r="AV474">
        <v>1.799186</v>
      </c>
    </row>
    <row r="475" spans="1:48" x14ac:dyDescent="0.55000000000000004">
      <c r="A475">
        <v>473</v>
      </c>
      <c r="B475">
        <v>0.24339</v>
      </c>
      <c r="C475">
        <v>1.0012399999999999</v>
      </c>
      <c r="D475">
        <v>1.024017</v>
      </c>
      <c r="F475">
        <v>8.2394429999999996</v>
      </c>
      <c r="G475">
        <v>10.448062999999999</v>
      </c>
      <c r="H475">
        <v>3.4845570000000001</v>
      </c>
      <c r="I475">
        <v>2.9037510000000002</v>
      </c>
      <c r="J475">
        <v>3.5384709999999999</v>
      </c>
      <c r="K475">
        <v>3.5991019999999998</v>
      </c>
      <c r="L475">
        <v>5.22227</v>
      </c>
      <c r="M475">
        <v>5.6835149999999999</v>
      </c>
      <c r="N475">
        <v>4.5160369999999999</v>
      </c>
      <c r="O475">
        <v>8.4061269999999997</v>
      </c>
      <c r="P475">
        <v>8.6305180000000004</v>
      </c>
      <c r="Q475">
        <v>6.713419</v>
      </c>
      <c r="R475">
        <v>5.9916689999999999</v>
      </c>
      <c r="S475">
        <v>9.8374799999999993</v>
      </c>
      <c r="T475">
        <v>5.9268109999999998</v>
      </c>
      <c r="U475">
        <v>6.1491410000000002</v>
      </c>
      <c r="V475">
        <v>6.5618990000000004</v>
      </c>
      <c r="W475">
        <v>8.1945890000000006</v>
      </c>
      <c r="X475">
        <v>7.8792859999999996</v>
      </c>
      <c r="Y475">
        <v>8.6521109999999997</v>
      </c>
      <c r="AA475">
        <v>-0.27173799999999998</v>
      </c>
      <c r="AB475">
        <v>-0.74761</v>
      </c>
      <c r="AC475">
        <v>-0.58895299999999995</v>
      </c>
      <c r="AD475">
        <v>-0.128054</v>
      </c>
      <c r="AE475">
        <v>-3.8110999999999999E-2</v>
      </c>
      <c r="AF475">
        <v>-1.3250169999999999</v>
      </c>
      <c r="AG475">
        <v>-0.84360800000000002</v>
      </c>
      <c r="AH475">
        <v>-0.71504000000000001</v>
      </c>
      <c r="AI475">
        <v>0.52141199999999999</v>
      </c>
      <c r="AJ475">
        <v>3.33914</v>
      </c>
      <c r="AK475">
        <v>0.76613299999999995</v>
      </c>
      <c r="AL475">
        <v>0.72945199999999999</v>
      </c>
      <c r="AM475">
        <v>1.720642</v>
      </c>
      <c r="AN475">
        <v>-0.53667200000000004</v>
      </c>
      <c r="AO475">
        <v>-2.2345920000000001</v>
      </c>
      <c r="AP475">
        <v>1.357151</v>
      </c>
      <c r="AQ475">
        <v>-0.50171600000000005</v>
      </c>
      <c r="AR475">
        <v>1.179173</v>
      </c>
      <c r="AS475">
        <v>2.5358960000000002</v>
      </c>
      <c r="AT475">
        <v>1.6365890000000001</v>
      </c>
      <c r="AV475">
        <v>1.8266370000000001</v>
      </c>
    </row>
    <row r="476" spans="1:48" x14ac:dyDescent="0.55000000000000004">
      <c r="A476">
        <v>474</v>
      </c>
      <c r="B476">
        <v>0.24339</v>
      </c>
      <c r="C476">
        <v>1.0012399999999999</v>
      </c>
      <c r="D476">
        <v>1.0243</v>
      </c>
      <c r="F476">
        <v>8.5229669999999995</v>
      </c>
      <c r="G476">
        <v>10.527929</v>
      </c>
      <c r="H476">
        <v>3.503854</v>
      </c>
      <c r="I476">
        <v>2.94306</v>
      </c>
      <c r="J476">
        <v>3.4710040000000002</v>
      </c>
      <c r="K476">
        <v>3.6046589999999998</v>
      </c>
      <c r="L476">
        <v>5.2639050000000003</v>
      </c>
      <c r="M476">
        <v>5.5765830000000003</v>
      </c>
      <c r="N476">
        <v>4.4205560000000004</v>
      </c>
      <c r="O476">
        <v>8.2983689999999992</v>
      </c>
      <c r="P476">
        <v>8.5361229999999999</v>
      </c>
      <c r="Q476">
        <v>6.6191880000000003</v>
      </c>
      <c r="R476">
        <v>6.075577</v>
      </c>
      <c r="S476">
        <v>9.8995689999999996</v>
      </c>
      <c r="T476">
        <v>6.0668049999999996</v>
      </c>
      <c r="U476">
        <v>6.3761799999999997</v>
      </c>
      <c r="V476">
        <v>6.4118399999999998</v>
      </c>
      <c r="W476">
        <v>8.5195729999999994</v>
      </c>
      <c r="X476">
        <v>7.8020769999999997</v>
      </c>
      <c r="Y476">
        <v>9.0433660000000007</v>
      </c>
      <c r="AA476">
        <v>-0.27173799999999998</v>
      </c>
      <c r="AB476">
        <v>-0.74761</v>
      </c>
      <c r="AC476">
        <v>-0.58895299999999995</v>
      </c>
      <c r="AD476">
        <v>-0.128054</v>
      </c>
      <c r="AE476">
        <v>-3.8110999999999999E-2</v>
      </c>
      <c r="AF476">
        <v>-1.3250169999999999</v>
      </c>
      <c r="AG476">
        <v>-0.84360800000000002</v>
      </c>
      <c r="AH476">
        <v>-0.71504000000000001</v>
      </c>
      <c r="AI476">
        <v>0.52141199999999999</v>
      </c>
      <c r="AJ476">
        <v>3.33914</v>
      </c>
      <c r="AK476">
        <v>0.76613299999999995</v>
      </c>
      <c r="AL476">
        <v>0.72945199999999999</v>
      </c>
      <c r="AM476">
        <v>1.720642</v>
      </c>
      <c r="AN476">
        <v>-0.53667200000000004</v>
      </c>
      <c r="AO476">
        <v>-2.2345920000000001</v>
      </c>
      <c r="AP476">
        <v>1.357151</v>
      </c>
      <c r="AQ476">
        <v>-0.50171600000000005</v>
      </c>
      <c r="AR476">
        <v>1.179173</v>
      </c>
      <c r="AS476">
        <v>2.5358960000000002</v>
      </c>
      <c r="AT476">
        <v>1.6365890000000001</v>
      </c>
      <c r="AV476">
        <v>1.827928</v>
      </c>
    </row>
    <row r="477" spans="1:48" x14ac:dyDescent="0.55000000000000004">
      <c r="A477">
        <v>475</v>
      </c>
      <c r="B477">
        <v>0.24339</v>
      </c>
      <c r="C477">
        <v>1.0012399999999999</v>
      </c>
      <c r="D477">
        <v>1.026913</v>
      </c>
      <c r="F477">
        <v>8.2235659999999999</v>
      </c>
      <c r="G477">
        <v>10.359966999999999</v>
      </c>
      <c r="H477">
        <v>3.4794640000000001</v>
      </c>
      <c r="I477">
        <v>2.9021150000000002</v>
      </c>
      <c r="J477">
        <v>3.38348</v>
      </c>
      <c r="K477">
        <v>3.5617529999999999</v>
      </c>
      <c r="L477">
        <v>5.2211309999999997</v>
      </c>
      <c r="M477">
        <v>5.5042479999999996</v>
      </c>
      <c r="N477">
        <v>4.4195909999999996</v>
      </c>
      <c r="O477">
        <v>8.1283139999999996</v>
      </c>
      <c r="P477">
        <v>8.4969950000000001</v>
      </c>
      <c r="Q477">
        <v>6.6087959999999999</v>
      </c>
      <c r="R477">
        <v>6.0285130000000002</v>
      </c>
      <c r="S477">
        <v>9.9345029999999994</v>
      </c>
      <c r="T477">
        <v>5.9666839999999999</v>
      </c>
      <c r="U477">
        <v>6.262867</v>
      </c>
      <c r="V477">
        <v>6.4497059999999999</v>
      </c>
      <c r="W477">
        <v>8.4892000000000003</v>
      </c>
      <c r="X477">
        <v>7.7771650000000001</v>
      </c>
      <c r="Y477">
        <v>8.880509</v>
      </c>
      <c r="AA477">
        <v>-0.27173799999999998</v>
      </c>
      <c r="AB477">
        <v>-0.74761</v>
      </c>
      <c r="AC477">
        <v>-0.58895299999999995</v>
      </c>
      <c r="AD477">
        <v>-0.128054</v>
      </c>
      <c r="AE477">
        <v>-3.8110999999999999E-2</v>
      </c>
      <c r="AF477">
        <v>-1.3250169999999999</v>
      </c>
      <c r="AG477">
        <v>-0.84360800000000002</v>
      </c>
      <c r="AH477">
        <v>-0.71504000000000001</v>
      </c>
      <c r="AI477">
        <v>0.52141199999999999</v>
      </c>
      <c r="AJ477">
        <v>3.33914</v>
      </c>
      <c r="AK477">
        <v>0.76613299999999995</v>
      </c>
      <c r="AL477">
        <v>0.72945199999999999</v>
      </c>
      <c r="AM477">
        <v>1.720642</v>
      </c>
      <c r="AN477">
        <v>-0.53667200000000004</v>
      </c>
      <c r="AO477">
        <v>-2.2345920000000001</v>
      </c>
      <c r="AP477">
        <v>1.357151</v>
      </c>
      <c r="AQ477">
        <v>-0.50171600000000005</v>
      </c>
      <c r="AR477">
        <v>1.179173</v>
      </c>
      <c r="AS477">
        <v>2.5358960000000002</v>
      </c>
      <c r="AT477">
        <v>1.6365890000000001</v>
      </c>
      <c r="AV477">
        <v>1.7665519999999999</v>
      </c>
    </row>
    <row r="478" spans="1:48" x14ac:dyDescent="0.55000000000000004">
      <c r="A478">
        <v>476</v>
      </c>
      <c r="B478">
        <v>0.241866</v>
      </c>
      <c r="C478">
        <v>1.0012399999999999</v>
      </c>
      <c r="D478">
        <v>1.02684</v>
      </c>
      <c r="F478">
        <v>8.2780749999999994</v>
      </c>
      <c r="G478">
        <v>10.703877</v>
      </c>
      <c r="H478">
        <v>3.4407540000000001</v>
      </c>
      <c r="I478">
        <v>2.8347319999999998</v>
      </c>
      <c r="J478">
        <v>3.258378</v>
      </c>
      <c r="K478">
        <v>3.5187349999999999</v>
      </c>
      <c r="L478">
        <v>5.1290519999999997</v>
      </c>
      <c r="M478">
        <v>5.3848950000000002</v>
      </c>
      <c r="N478">
        <v>4.3133660000000003</v>
      </c>
      <c r="O478">
        <v>8.0038739999999997</v>
      </c>
      <c r="P478">
        <v>8.3607899999999997</v>
      </c>
      <c r="Q478">
        <v>6.6011480000000002</v>
      </c>
      <c r="R478">
        <v>5.8984769999999997</v>
      </c>
      <c r="S478">
        <v>9.9478770000000001</v>
      </c>
      <c r="T478">
        <v>5.9383929999999996</v>
      </c>
      <c r="U478">
        <v>6.217886</v>
      </c>
      <c r="V478">
        <v>6.5514910000000004</v>
      </c>
      <c r="W478">
        <v>8.4023079999999997</v>
      </c>
      <c r="X478">
        <v>7.5417810000000003</v>
      </c>
      <c r="Y478">
        <v>8.9688199999999991</v>
      </c>
      <c r="AA478">
        <v>0.29677999999999999</v>
      </c>
      <c r="AB478">
        <v>-0.79057699999999997</v>
      </c>
      <c r="AC478">
        <v>0.71491499999999997</v>
      </c>
      <c r="AD478">
        <v>-0.115985</v>
      </c>
      <c r="AE478">
        <v>0.77552600000000005</v>
      </c>
      <c r="AF478">
        <v>0.53713999999999995</v>
      </c>
      <c r="AG478">
        <v>-0.48016500000000001</v>
      </c>
      <c r="AH478">
        <v>0.62532100000000002</v>
      </c>
      <c r="AI478">
        <v>-1.591596</v>
      </c>
      <c r="AJ478">
        <v>0.779999</v>
      </c>
      <c r="AK478">
        <v>-0.68861399999999995</v>
      </c>
      <c r="AL478">
        <v>-0.66229499999999997</v>
      </c>
      <c r="AM478">
        <v>-1.264791</v>
      </c>
      <c r="AN478">
        <v>-3.1249950000000002</v>
      </c>
      <c r="AO478">
        <v>2.0073820000000002</v>
      </c>
      <c r="AP478">
        <v>-1.5435620000000001</v>
      </c>
      <c r="AQ478">
        <v>-2.5768960000000001</v>
      </c>
      <c r="AR478">
        <v>-1.3563609999999999</v>
      </c>
      <c r="AS478">
        <v>-1.090033</v>
      </c>
      <c r="AT478">
        <v>-2.2996919999999998</v>
      </c>
      <c r="AV478">
        <v>1.7043349999999999</v>
      </c>
    </row>
    <row r="479" spans="1:48" x14ac:dyDescent="0.55000000000000004">
      <c r="A479">
        <v>477</v>
      </c>
      <c r="B479">
        <v>0.241866</v>
      </c>
      <c r="C479">
        <v>1.0012399999999999</v>
      </c>
      <c r="D479">
        <v>1.0316879999999999</v>
      </c>
      <c r="F479">
        <v>8.2475190000000005</v>
      </c>
      <c r="G479">
        <v>10.871136999999999</v>
      </c>
      <c r="H479">
        <v>3.478669</v>
      </c>
      <c r="I479">
        <v>2.8516089999999998</v>
      </c>
      <c r="J479">
        <v>3.2228089999999998</v>
      </c>
      <c r="K479">
        <v>3.4387970000000001</v>
      </c>
      <c r="L479">
        <v>5.161251</v>
      </c>
      <c r="M479">
        <v>5.3056900000000002</v>
      </c>
      <c r="N479">
        <v>4.4735680000000002</v>
      </c>
      <c r="O479">
        <v>7.8304</v>
      </c>
      <c r="P479">
        <v>8.4407829999999997</v>
      </c>
      <c r="Q479">
        <v>6.6147289999999996</v>
      </c>
      <c r="R479">
        <v>5.8708349999999996</v>
      </c>
      <c r="S479">
        <v>9.8609550000000006</v>
      </c>
      <c r="T479">
        <v>5.8479390000000002</v>
      </c>
      <c r="U479">
        <v>6.174874</v>
      </c>
      <c r="V479">
        <v>6.5032009999999998</v>
      </c>
      <c r="W479">
        <v>8.3874220000000008</v>
      </c>
      <c r="X479">
        <v>7.5506250000000001</v>
      </c>
      <c r="Y479">
        <v>8.7641919999999995</v>
      </c>
      <c r="AA479">
        <v>0.29677999999999999</v>
      </c>
      <c r="AB479">
        <v>-0.79057699999999997</v>
      </c>
      <c r="AC479">
        <v>0.71491499999999997</v>
      </c>
      <c r="AD479">
        <v>-0.115985</v>
      </c>
      <c r="AE479">
        <v>0.77552600000000005</v>
      </c>
      <c r="AF479">
        <v>0.53713999999999995</v>
      </c>
      <c r="AG479">
        <v>-0.48016500000000001</v>
      </c>
      <c r="AH479">
        <v>0.62532100000000002</v>
      </c>
      <c r="AI479">
        <v>-1.591596</v>
      </c>
      <c r="AJ479">
        <v>0.779999</v>
      </c>
      <c r="AK479">
        <v>-0.68861399999999995</v>
      </c>
      <c r="AL479">
        <v>-0.66229499999999997</v>
      </c>
      <c r="AM479">
        <v>-1.264791</v>
      </c>
      <c r="AN479">
        <v>-3.1249950000000002</v>
      </c>
      <c r="AO479">
        <v>2.0073820000000002</v>
      </c>
      <c r="AP479">
        <v>-1.5435620000000001</v>
      </c>
      <c r="AQ479">
        <v>-2.5768960000000001</v>
      </c>
      <c r="AR479">
        <v>-1.3563609999999999</v>
      </c>
      <c r="AS479">
        <v>-1.090033</v>
      </c>
      <c r="AT479">
        <v>-2.2996919999999998</v>
      </c>
      <c r="AV479">
        <v>1.6989000000000001</v>
      </c>
    </row>
    <row r="480" spans="1:48" x14ac:dyDescent="0.55000000000000004">
      <c r="A480">
        <v>478</v>
      </c>
      <c r="B480">
        <v>0.236397</v>
      </c>
      <c r="C480">
        <v>1.0012399999999999</v>
      </c>
      <c r="D480">
        <v>1.033218</v>
      </c>
      <c r="F480">
        <v>8.0765390000000004</v>
      </c>
      <c r="G480">
        <v>10.437777000000001</v>
      </c>
      <c r="H480">
        <v>3.4773610000000001</v>
      </c>
      <c r="I480">
        <v>2.8013569999999999</v>
      </c>
      <c r="J480">
        <v>3.2156410000000002</v>
      </c>
      <c r="K480">
        <v>3.4005679999999998</v>
      </c>
      <c r="L480">
        <v>5.2019799999999998</v>
      </c>
      <c r="M480">
        <v>5.2249840000000001</v>
      </c>
      <c r="N480">
        <v>4.5350960000000002</v>
      </c>
      <c r="O480">
        <v>7.903931</v>
      </c>
      <c r="P480">
        <v>8.2938379999999992</v>
      </c>
      <c r="Q480">
        <v>6.7128959999999998</v>
      </c>
      <c r="R480">
        <v>5.8503920000000003</v>
      </c>
      <c r="S480">
        <v>10.136125</v>
      </c>
      <c r="T480">
        <v>5.9330030000000002</v>
      </c>
      <c r="U480">
        <v>6.0544469999999997</v>
      </c>
      <c r="V480">
        <v>6.5306860000000002</v>
      </c>
      <c r="W480">
        <v>8.2854899999999994</v>
      </c>
      <c r="X480">
        <v>7.486383</v>
      </c>
      <c r="Y480">
        <v>8.7222310000000007</v>
      </c>
      <c r="AA480">
        <v>-0.24710399999999999</v>
      </c>
      <c r="AB480">
        <v>-7.8102000000000005E-2</v>
      </c>
      <c r="AC480">
        <v>0.14172000000000001</v>
      </c>
      <c r="AD480">
        <v>-0.70018899999999995</v>
      </c>
      <c r="AE480">
        <v>-1.1805110000000001</v>
      </c>
      <c r="AF480">
        <v>0.73690500000000003</v>
      </c>
      <c r="AG480">
        <v>-1.8843300000000001</v>
      </c>
      <c r="AH480">
        <v>-0.61389300000000002</v>
      </c>
      <c r="AI480">
        <v>0.71055000000000001</v>
      </c>
      <c r="AJ480">
        <v>-3.7067079999999999</v>
      </c>
      <c r="AK480">
        <v>1.657689</v>
      </c>
      <c r="AL480">
        <v>0.57169199999999998</v>
      </c>
      <c r="AM480">
        <v>-2.208437</v>
      </c>
      <c r="AN480">
        <v>-2.6274920000000002</v>
      </c>
      <c r="AO480">
        <v>0.34728999999999999</v>
      </c>
      <c r="AP480">
        <v>-0.398897</v>
      </c>
      <c r="AQ480">
        <v>-1.7037009999999999</v>
      </c>
      <c r="AR480">
        <v>1.8386150000000001</v>
      </c>
      <c r="AS480">
        <v>0.46965800000000002</v>
      </c>
      <c r="AT480">
        <v>1.4166799999999999</v>
      </c>
      <c r="AV480">
        <v>1.7097629999999999</v>
      </c>
    </row>
    <row r="481" spans="1:48" x14ac:dyDescent="0.55000000000000004">
      <c r="A481">
        <v>479</v>
      </c>
      <c r="B481">
        <v>0.236397</v>
      </c>
      <c r="C481">
        <v>1.0012399999999999</v>
      </c>
      <c r="D481">
        <v>1.0335570000000001</v>
      </c>
      <c r="F481">
        <v>8.017944</v>
      </c>
      <c r="G481">
        <v>10.301447</v>
      </c>
      <c r="H481">
        <v>3.3902730000000001</v>
      </c>
      <c r="I481">
        <v>2.7831000000000001</v>
      </c>
      <c r="J481">
        <v>3.1143709999999998</v>
      </c>
      <c r="K481">
        <v>3.3496320000000002</v>
      </c>
      <c r="L481">
        <v>4.9494290000000003</v>
      </c>
      <c r="M481">
        <v>5.1524640000000002</v>
      </c>
      <c r="N481">
        <v>4.4486619999999997</v>
      </c>
      <c r="O481">
        <v>7.9493499999999999</v>
      </c>
      <c r="P481">
        <v>8.3969450000000005</v>
      </c>
      <c r="Q481">
        <v>6.5571609999999998</v>
      </c>
      <c r="R481">
        <v>5.8596209999999997</v>
      </c>
      <c r="S481">
        <v>10.263014</v>
      </c>
      <c r="T481">
        <v>5.9265400000000001</v>
      </c>
      <c r="U481">
        <v>5.9666600000000001</v>
      </c>
      <c r="V481">
        <v>6.7991760000000001</v>
      </c>
      <c r="W481">
        <v>8.1834670000000003</v>
      </c>
      <c r="X481">
        <v>7.4880810000000002</v>
      </c>
      <c r="Y481">
        <v>8.6557279999999999</v>
      </c>
      <c r="AA481">
        <v>-0.24710399999999999</v>
      </c>
      <c r="AB481">
        <v>-7.8102000000000005E-2</v>
      </c>
      <c r="AC481">
        <v>0.14172000000000001</v>
      </c>
      <c r="AD481">
        <v>-0.70018899999999995</v>
      </c>
      <c r="AE481">
        <v>-1.1805110000000001</v>
      </c>
      <c r="AF481">
        <v>0.73690500000000003</v>
      </c>
      <c r="AG481">
        <v>-1.8843300000000001</v>
      </c>
      <c r="AH481">
        <v>-0.61389300000000002</v>
      </c>
      <c r="AI481">
        <v>0.71055000000000001</v>
      </c>
      <c r="AJ481">
        <v>-3.7067079999999999</v>
      </c>
      <c r="AK481">
        <v>1.657689</v>
      </c>
      <c r="AL481">
        <v>0.57169199999999998</v>
      </c>
      <c r="AM481">
        <v>-2.208437</v>
      </c>
      <c r="AN481">
        <v>-2.6274920000000002</v>
      </c>
      <c r="AO481">
        <v>0.34728999999999999</v>
      </c>
      <c r="AP481">
        <v>-0.398897</v>
      </c>
      <c r="AQ481">
        <v>-1.7037009999999999</v>
      </c>
      <c r="AR481">
        <v>1.8386150000000001</v>
      </c>
      <c r="AS481">
        <v>0.46965800000000002</v>
      </c>
      <c r="AT481">
        <v>1.4166799999999999</v>
      </c>
      <c r="AV481">
        <v>1.7128810000000001</v>
      </c>
    </row>
    <row r="482" spans="1:48" x14ac:dyDescent="0.55000000000000004">
      <c r="A482">
        <v>480</v>
      </c>
      <c r="B482">
        <v>0.236397</v>
      </c>
      <c r="C482">
        <v>1.0012399999999999</v>
      </c>
      <c r="D482">
        <v>1.0318130000000001</v>
      </c>
      <c r="F482">
        <v>8.0739260000000002</v>
      </c>
      <c r="G482">
        <v>10.304270000000001</v>
      </c>
      <c r="H482">
        <v>3.3584619999999998</v>
      </c>
      <c r="I482">
        <v>2.7749630000000001</v>
      </c>
      <c r="J482">
        <v>3.2898040000000002</v>
      </c>
      <c r="K482">
        <v>3.327893</v>
      </c>
      <c r="L482">
        <v>5.0023840000000002</v>
      </c>
      <c r="M482">
        <v>5.1636090000000001</v>
      </c>
      <c r="N482">
        <v>4.45838</v>
      </c>
      <c r="O482">
        <v>7.94956</v>
      </c>
      <c r="P482">
        <v>8.3970529999999997</v>
      </c>
      <c r="Q482">
        <v>6.7093980000000002</v>
      </c>
      <c r="R482">
        <v>5.9104869999999998</v>
      </c>
      <c r="S482">
        <v>10.168767000000001</v>
      </c>
      <c r="T482">
        <v>5.9409109999999998</v>
      </c>
      <c r="U482">
        <v>6.053299</v>
      </c>
      <c r="V482">
        <v>6.9425049999999997</v>
      </c>
      <c r="W482">
        <v>8.1709329999999998</v>
      </c>
      <c r="X482">
        <v>7.5500809999999996</v>
      </c>
      <c r="Y482">
        <v>8.5468580000000003</v>
      </c>
      <c r="AA482">
        <v>-0.24710399999999999</v>
      </c>
      <c r="AB482">
        <v>-7.8102000000000005E-2</v>
      </c>
      <c r="AC482">
        <v>0.14172000000000001</v>
      </c>
      <c r="AD482">
        <v>-0.70018899999999995</v>
      </c>
      <c r="AE482">
        <v>-1.1805110000000001</v>
      </c>
      <c r="AF482">
        <v>0.73690500000000003</v>
      </c>
      <c r="AG482">
        <v>-1.8843300000000001</v>
      </c>
      <c r="AH482">
        <v>-0.61389300000000002</v>
      </c>
      <c r="AI482">
        <v>0.71055000000000001</v>
      </c>
      <c r="AJ482">
        <v>-3.7067079999999999</v>
      </c>
      <c r="AK482">
        <v>1.657689</v>
      </c>
      <c r="AL482">
        <v>0.57169199999999998</v>
      </c>
      <c r="AM482">
        <v>-2.208437</v>
      </c>
      <c r="AN482">
        <v>-2.6274920000000002</v>
      </c>
      <c r="AO482">
        <v>0.34728999999999999</v>
      </c>
      <c r="AP482">
        <v>-0.398897</v>
      </c>
      <c r="AQ482">
        <v>-1.7037009999999999</v>
      </c>
      <c r="AR482">
        <v>1.8386150000000001</v>
      </c>
      <c r="AS482">
        <v>0.46965800000000002</v>
      </c>
      <c r="AT482">
        <v>1.4166799999999999</v>
      </c>
      <c r="AV482">
        <v>1.6969669999999999</v>
      </c>
    </row>
    <row r="483" spans="1:48" x14ac:dyDescent="0.55000000000000004">
      <c r="A483">
        <v>481</v>
      </c>
      <c r="B483">
        <v>0.236397</v>
      </c>
      <c r="C483">
        <v>1.0012399999999999</v>
      </c>
      <c r="D483">
        <v>1.0301169999999999</v>
      </c>
      <c r="F483">
        <v>8.0063910000000007</v>
      </c>
      <c r="G483">
        <v>10.176679999999999</v>
      </c>
      <c r="H483">
        <v>3.326365</v>
      </c>
      <c r="I483">
        <v>2.7255470000000002</v>
      </c>
      <c r="J483">
        <v>3.2119330000000001</v>
      </c>
      <c r="K483">
        <v>3.295687</v>
      </c>
      <c r="L483">
        <v>5.0259549999999997</v>
      </c>
      <c r="M483">
        <v>5.0913399999999998</v>
      </c>
      <c r="N483">
        <v>4.4700030000000002</v>
      </c>
      <c r="O483">
        <v>7.7519809999999998</v>
      </c>
      <c r="P483">
        <v>8.3801970000000008</v>
      </c>
      <c r="Q483">
        <v>6.5533989999999998</v>
      </c>
      <c r="R483">
        <v>5.8141939999999996</v>
      </c>
      <c r="S483">
        <v>10.193909</v>
      </c>
      <c r="T483">
        <v>5.9886660000000003</v>
      </c>
      <c r="U483">
        <v>6.0320080000000003</v>
      </c>
      <c r="V483">
        <v>6.9794700000000001</v>
      </c>
      <c r="W483">
        <v>8.1543340000000004</v>
      </c>
      <c r="X483">
        <v>7.4892880000000002</v>
      </c>
      <c r="Y483">
        <v>8.6607459999999996</v>
      </c>
      <c r="AA483">
        <v>-0.24710399999999999</v>
      </c>
      <c r="AB483">
        <v>-7.8102000000000005E-2</v>
      </c>
      <c r="AC483">
        <v>0.14172000000000001</v>
      </c>
      <c r="AD483">
        <v>-0.70018899999999995</v>
      </c>
      <c r="AE483">
        <v>-1.1805110000000001</v>
      </c>
      <c r="AF483">
        <v>0.73690500000000003</v>
      </c>
      <c r="AG483">
        <v>-1.8843300000000001</v>
      </c>
      <c r="AH483">
        <v>-0.61389300000000002</v>
      </c>
      <c r="AI483">
        <v>0.71055000000000001</v>
      </c>
      <c r="AJ483">
        <v>-3.7067079999999999</v>
      </c>
      <c r="AK483">
        <v>1.657689</v>
      </c>
      <c r="AL483">
        <v>0.57169199999999998</v>
      </c>
      <c r="AM483">
        <v>-2.208437</v>
      </c>
      <c r="AN483">
        <v>-2.6274920000000002</v>
      </c>
      <c r="AO483">
        <v>0.34728999999999999</v>
      </c>
      <c r="AP483">
        <v>-0.398897</v>
      </c>
      <c r="AQ483">
        <v>-1.7037009999999999</v>
      </c>
      <c r="AR483">
        <v>1.8386150000000001</v>
      </c>
      <c r="AS483">
        <v>0.46965800000000002</v>
      </c>
      <c r="AT483">
        <v>1.4166799999999999</v>
      </c>
      <c r="AV483">
        <v>1.671068</v>
      </c>
    </row>
    <row r="484" spans="1:48" x14ac:dyDescent="0.55000000000000004">
      <c r="A484">
        <v>482</v>
      </c>
      <c r="B484">
        <v>0.236397</v>
      </c>
      <c r="C484">
        <v>1.0012399999999999</v>
      </c>
      <c r="D484">
        <v>1.0301290000000001</v>
      </c>
      <c r="F484">
        <v>7.8840680000000001</v>
      </c>
      <c r="G484">
        <v>10.048337999999999</v>
      </c>
      <c r="H484">
        <v>3.3308010000000001</v>
      </c>
      <c r="I484">
        <v>2.7287430000000001</v>
      </c>
      <c r="J484">
        <v>3.2187960000000002</v>
      </c>
      <c r="K484">
        <v>3.3672089999999999</v>
      </c>
      <c r="L484">
        <v>4.923216</v>
      </c>
      <c r="M484">
        <v>4.9809770000000002</v>
      </c>
      <c r="N484">
        <v>4.4345039999999996</v>
      </c>
      <c r="O484">
        <v>7.8052619999999999</v>
      </c>
      <c r="P484">
        <v>8.2817019999999992</v>
      </c>
      <c r="Q484">
        <v>6.4969349999999997</v>
      </c>
      <c r="R484">
        <v>5.7471059999999996</v>
      </c>
      <c r="S484">
        <v>10.047903</v>
      </c>
      <c r="T484">
        <v>5.9785830000000004</v>
      </c>
      <c r="U484">
        <v>6.0267489999999997</v>
      </c>
      <c r="V484">
        <v>6.9222460000000003</v>
      </c>
      <c r="W484">
        <v>7.9073479999999998</v>
      </c>
      <c r="X484">
        <v>7.4364739999999996</v>
      </c>
      <c r="Y484">
        <v>8.5701049999999999</v>
      </c>
      <c r="AA484">
        <v>-0.24710399999999999</v>
      </c>
      <c r="AB484">
        <v>-7.8102000000000005E-2</v>
      </c>
      <c r="AC484">
        <v>0.14172000000000001</v>
      </c>
      <c r="AD484">
        <v>-0.70018899999999995</v>
      </c>
      <c r="AE484">
        <v>-1.1805110000000001</v>
      </c>
      <c r="AF484">
        <v>0.73690500000000003</v>
      </c>
      <c r="AG484">
        <v>-1.8843300000000001</v>
      </c>
      <c r="AH484">
        <v>-0.61389300000000002</v>
      </c>
      <c r="AI484">
        <v>0.71055000000000001</v>
      </c>
      <c r="AJ484">
        <v>-3.7067079999999999</v>
      </c>
      <c r="AK484">
        <v>1.657689</v>
      </c>
      <c r="AL484">
        <v>0.57169199999999998</v>
      </c>
      <c r="AM484">
        <v>-2.208437</v>
      </c>
      <c r="AN484">
        <v>-2.6274920000000002</v>
      </c>
      <c r="AO484">
        <v>0.34728999999999999</v>
      </c>
      <c r="AP484">
        <v>-0.398897</v>
      </c>
      <c r="AQ484">
        <v>-1.7037009999999999</v>
      </c>
      <c r="AR484">
        <v>1.8386150000000001</v>
      </c>
      <c r="AS484">
        <v>0.46965800000000002</v>
      </c>
      <c r="AT484">
        <v>1.4166799999999999</v>
      </c>
      <c r="AV484">
        <v>1.644315</v>
      </c>
    </row>
    <row r="485" spans="1:48" x14ac:dyDescent="0.55000000000000004">
      <c r="A485">
        <v>483</v>
      </c>
      <c r="B485">
        <v>0.236397</v>
      </c>
      <c r="C485">
        <v>1.0012399999999999</v>
      </c>
      <c r="D485">
        <v>1.0316399999999999</v>
      </c>
      <c r="F485">
        <v>7.6686319999999997</v>
      </c>
      <c r="G485">
        <v>10.043896999999999</v>
      </c>
      <c r="H485">
        <v>3.2854410000000001</v>
      </c>
      <c r="I485">
        <v>2.7091020000000001</v>
      </c>
      <c r="J485">
        <v>3.2304360000000001</v>
      </c>
      <c r="K485">
        <v>3.3515869999999999</v>
      </c>
      <c r="L485">
        <v>4.8283909999999999</v>
      </c>
      <c r="M485">
        <v>5.0456430000000001</v>
      </c>
      <c r="N485">
        <v>4.3435389999999998</v>
      </c>
      <c r="O485">
        <v>7.6557539999999999</v>
      </c>
      <c r="P485">
        <v>8.1184530000000006</v>
      </c>
      <c r="Q485">
        <v>6.438733</v>
      </c>
      <c r="R485">
        <v>5.7486829999999998</v>
      </c>
      <c r="S485">
        <v>10.214041999999999</v>
      </c>
      <c r="T485">
        <v>5.913869</v>
      </c>
      <c r="U485">
        <v>6.066656</v>
      </c>
      <c r="V485">
        <v>6.9733010000000002</v>
      </c>
      <c r="W485">
        <v>7.9111599999999997</v>
      </c>
      <c r="X485">
        <v>7.4567009999999998</v>
      </c>
      <c r="Y485">
        <v>8.5002139999999997</v>
      </c>
      <c r="AA485">
        <v>-0.24710399999999999</v>
      </c>
      <c r="AB485">
        <v>-7.8102000000000005E-2</v>
      </c>
      <c r="AC485">
        <v>0.14172000000000001</v>
      </c>
      <c r="AD485">
        <v>-0.70018899999999995</v>
      </c>
      <c r="AE485">
        <v>-1.1805110000000001</v>
      </c>
      <c r="AF485">
        <v>0.73690500000000003</v>
      </c>
      <c r="AG485">
        <v>-1.8843300000000001</v>
      </c>
      <c r="AH485">
        <v>-0.61389300000000002</v>
      </c>
      <c r="AI485">
        <v>0.71055000000000001</v>
      </c>
      <c r="AJ485">
        <v>-3.7067079999999999</v>
      </c>
      <c r="AK485">
        <v>1.657689</v>
      </c>
      <c r="AL485">
        <v>0.57169199999999998</v>
      </c>
      <c r="AM485">
        <v>-2.208437</v>
      </c>
      <c r="AN485">
        <v>-2.6274920000000002</v>
      </c>
      <c r="AO485">
        <v>0.34728999999999999</v>
      </c>
      <c r="AP485">
        <v>-0.398897</v>
      </c>
      <c r="AQ485">
        <v>-1.7037009999999999</v>
      </c>
      <c r="AR485">
        <v>1.8386150000000001</v>
      </c>
      <c r="AS485">
        <v>0.46965800000000002</v>
      </c>
      <c r="AT485">
        <v>1.4166799999999999</v>
      </c>
      <c r="AV485">
        <v>1.648512</v>
      </c>
    </row>
    <row r="486" spans="1:48" x14ac:dyDescent="0.55000000000000004">
      <c r="A486">
        <v>484</v>
      </c>
      <c r="B486">
        <v>0.236397</v>
      </c>
      <c r="C486">
        <v>1.0012399999999999</v>
      </c>
      <c r="D486">
        <v>1.031487</v>
      </c>
      <c r="F486">
        <v>7.6112219999999997</v>
      </c>
      <c r="G486">
        <v>10.010891000000001</v>
      </c>
      <c r="H486">
        <v>3.2981050000000001</v>
      </c>
      <c r="I486">
        <v>2.6591629999999999</v>
      </c>
      <c r="J486">
        <v>3.2189359999999998</v>
      </c>
      <c r="K486">
        <v>3.337078</v>
      </c>
      <c r="L486">
        <v>4.8797309999999996</v>
      </c>
      <c r="M486">
        <v>4.9197790000000001</v>
      </c>
      <c r="N486">
        <v>4.2973679999999996</v>
      </c>
      <c r="O486">
        <v>7.6473230000000001</v>
      </c>
      <c r="P486">
        <v>8.1401710000000005</v>
      </c>
      <c r="Q486">
        <v>6.3820259999999998</v>
      </c>
      <c r="R486">
        <v>5.7983789999999997</v>
      </c>
      <c r="S486">
        <v>10.300706999999999</v>
      </c>
      <c r="T486">
        <v>5.8026470000000003</v>
      </c>
      <c r="U486">
        <v>6.0668329999999999</v>
      </c>
      <c r="V486">
        <v>7.2519900000000002</v>
      </c>
      <c r="W486">
        <v>7.8932659999999997</v>
      </c>
      <c r="X486">
        <v>7.4049579999999997</v>
      </c>
      <c r="Y486">
        <v>8.4319520000000008</v>
      </c>
      <c r="AA486">
        <v>-0.24710399999999999</v>
      </c>
      <c r="AB486">
        <v>-7.8102000000000005E-2</v>
      </c>
      <c r="AC486">
        <v>0.14172000000000001</v>
      </c>
      <c r="AD486">
        <v>-0.70018899999999995</v>
      </c>
      <c r="AE486">
        <v>-1.1805110000000001</v>
      </c>
      <c r="AF486">
        <v>0.73690500000000003</v>
      </c>
      <c r="AG486">
        <v>-1.8843300000000001</v>
      </c>
      <c r="AH486">
        <v>-0.61389300000000002</v>
      </c>
      <c r="AI486">
        <v>0.71055000000000001</v>
      </c>
      <c r="AJ486">
        <v>-3.7067079999999999</v>
      </c>
      <c r="AK486">
        <v>1.657689</v>
      </c>
      <c r="AL486">
        <v>0.57169199999999998</v>
      </c>
      <c r="AM486">
        <v>-2.208437</v>
      </c>
      <c r="AN486">
        <v>-2.6274920000000002</v>
      </c>
      <c r="AO486">
        <v>0.34728999999999999</v>
      </c>
      <c r="AP486">
        <v>-0.398897</v>
      </c>
      <c r="AQ486">
        <v>-1.7037009999999999</v>
      </c>
      <c r="AR486">
        <v>1.8386150000000001</v>
      </c>
      <c r="AS486">
        <v>0.46965800000000002</v>
      </c>
      <c r="AT486">
        <v>1.4166799999999999</v>
      </c>
      <c r="AV486">
        <v>1.5732120000000001</v>
      </c>
    </row>
    <row r="487" spans="1:48" x14ac:dyDescent="0.55000000000000004">
      <c r="A487">
        <v>485</v>
      </c>
      <c r="B487">
        <v>0.236397</v>
      </c>
      <c r="C487">
        <v>1.0012399999999999</v>
      </c>
      <c r="D487">
        <v>1.031881</v>
      </c>
      <c r="F487">
        <v>7.5590409999999997</v>
      </c>
      <c r="G487">
        <v>9.862406</v>
      </c>
      <c r="H487">
        <v>3.2741020000000001</v>
      </c>
      <c r="I487">
        <v>2.5856020000000002</v>
      </c>
      <c r="J487">
        <v>3.1606390000000002</v>
      </c>
      <c r="K487">
        <v>3.2693629999999998</v>
      </c>
      <c r="L487">
        <v>4.8688390000000004</v>
      </c>
      <c r="M487">
        <v>4.8259999999999996</v>
      </c>
      <c r="N487">
        <v>4.267118</v>
      </c>
      <c r="O487">
        <v>7.2976159999999997</v>
      </c>
      <c r="P487">
        <v>8.1165280000000006</v>
      </c>
      <c r="Q487">
        <v>6.5913560000000002</v>
      </c>
      <c r="R487">
        <v>5.7924449999999998</v>
      </c>
      <c r="S487">
        <v>10.409774000000001</v>
      </c>
      <c r="T487">
        <v>5.6203010000000004</v>
      </c>
      <c r="U487">
        <v>6.0207540000000002</v>
      </c>
      <c r="V487">
        <v>7.150347</v>
      </c>
      <c r="W487">
        <v>8.0510750000000009</v>
      </c>
      <c r="X487">
        <v>7.4075749999999996</v>
      </c>
      <c r="Y487">
        <v>8.4818280000000001</v>
      </c>
      <c r="AA487">
        <v>-0.24710399999999999</v>
      </c>
      <c r="AB487">
        <v>-7.8102000000000005E-2</v>
      </c>
      <c r="AC487">
        <v>0.14172000000000001</v>
      </c>
      <c r="AD487">
        <v>-0.70018899999999995</v>
      </c>
      <c r="AE487">
        <v>-1.1805110000000001</v>
      </c>
      <c r="AF487">
        <v>0.73690500000000003</v>
      </c>
      <c r="AG487">
        <v>-1.8843300000000001</v>
      </c>
      <c r="AH487">
        <v>-0.61389300000000002</v>
      </c>
      <c r="AI487">
        <v>0.71055000000000001</v>
      </c>
      <c r="AJ487">
        <v>-3.7067079999999999</v>
      </c>
      <c r="AK487">
        <v>1.657689</v>
      </c>
      <c r="AL487">
        <v>0.57169199999999998</v>
      </c>
      <c r="AM487">
        <v>-2.208437</v>
      </c>
      <c r="AN487">
        <v>-2.6274920000000002</v>
      </c>
      <c r="AO487">
        <v>0.34728999999999999</v>
      </c>
      <c r="AP487">
        <v>-0.398897</v>
      </c>
      <c r="AQ487">
        <v>-1.7037009999999999</v>
      </c>
      <c r="AR487">
        <v>1.8386150000000001</v>
      </c>
      <c r="AS487">
        <v>0.46965800000000002</v>
      </c>
      <c r="AT487">
        <v>1.4166799999999999</v>
      </c>
      <c r="AV487">
        <v>1.5514060000000001</v>
      </c>
    </row>
    <row r="488" spans="1:48" x14ac:dyDescent="0.55000000000000004">
      <c r="A488">
        <v>486</v>
      </c>
      <c r="B488">
        <v>0.236397</v>
      </c>
      <c r="C488">
        <v>1.0012399999999999</v>
      </c>
      <c r="D488">
        <v>1.035155</v>
      </c>
      <c r="F488">
        <v>7.412083</v>
      </c>
      <c r="G488">
        <v>9.5927310000000006</v>
      </c>
      <c r="H488">
        <v>3.2642769999999999</v>
      </c>
      <c r="I488">
        <v>2.5959120000000002</v>
      </c>
      <c r="J488">
        <v>3.1055670000000002</v>
      </c>
      <c r="K488">
        <v>3.2419539999999998</v>
      </c>
      <c r="L488">
        <v>4.9060259999999998</v>
      </c>
      <c r="M488">
        <v>4.8892309999999997</v>
      </c>
      <c r="N488">
        <v>4.2360930000000003</v>
      </c>
      <c r="O488">
        <v>7.2946609999999996</v>
      </c>
      <c r="P488">
        <v>8.1388619999999996</v>
      </c>
      <c r="Q488">
        <v>6.6288549999999997</v>
      </c>
      <c r="R488">
        <v>5.7593819999999996</v>
      </c>
      <c r="S488">
        <v>10.446596</v>
      </c>
      <c r="T488">
        <v>5.5884840000000002</v>
      </c>
      <c r="U488">
        <v>6.0678210000000004</v>
      </c>
      <c r="V488">
        <v>7.0046309999999998</v>
      </c>
      <c r="W488">
        <v>8.1451560000000001</v>
      </c>
      <c r="X488">
        <v>7.4115950000000002</v>
      </c>
      <c r="Y488">
        <v>8.3724720000000001</v>
      </c>
      <c r="AA488">
        <v>-0.24710399999999999</v>
      </c>
      <c r="AB488">
        <v>-7.8102000000000005E-2</v>
      </c>
      <c r="AC488">
        <v>0.14172000000000001</v>
      </c>
      <c r="AD488">
        <v>-0.70018899999999995</v>
      </c>
      <c r="AE488">
        <v>-1.1805110000000001</v>
      </c>
      <c r="AF488">
        <v>0.73690500000000003</v>
      </c>
      <c r="AG488">
        <v>-1.8843300000000001</v>
      </c>
      <c r="AH488">
        <v>-0.61389300000000002</v>
      </c>
      <c r="AI488">
        <v>0.71055000000000001</v>
      </c>
      <c r="AJ488">
        <v>-3.7067079999999999</v>
      </c>
      <c r="AK488">
        <v>1.657689</v>
      </c>
      <c r="AL488">
        <v>0.57169199999999998</v>
      </c>
      <c r="AM488">
        <v>-2.208437</v>
      </c>
      <c r="AN488">
        <v>-2.6274920000000002</v>
      </c>
      <c r="AO488">
        <v>0.34728999999999999</v>
      </c>
      <c r="AP488">
        <v>-0.398897</v>
      </c>
      <c r="AQ488">
        <v>-1.7037009999999999</v>
      </c>
      <c r="AR488">
        <v>1.8386150000000001</v>
      </c>
      <c r="AS488">
        <v>0.46965800000000002</v>
      </c>
      <c r="AT488">
        <v>1.4166799999999999</v>
      </c>
      <c r="AV488">
        <v>1.5681240000000001</v>
      </c>
    </row>
    <row r="489" spans="1:48" x14ac:dyDescent="0.55000000000000004">
      <c r="A489">
        <v>487</v>
      </c>
      <c r="B489">
        <v>0.236397</v>
      </c>
      <c r="C489">
        <v>1.0012399999999999</v>
      </c>
      <c r="D489">
        <v>1.0349550000000001</v>
      </c>
      <c r="F489">
        <v>7.3528799999999999</v>
      </c>
      <c r="G489">
        <v>9.6668099999999999</v>
      </c>
      <c r="H489">
        <v>3.2785760000000002</v>
      </c>
      <c r="I489">
        <v>2.5491139999999999</v>
      </c>
      <c r="J489">
        <v>3.0941320000000001</v>
      </c>
      <c r="K489">
        <v>3.2812610000000002</v>
      </c>
      <c r="L489">
        <v>4.9345160000000003</v>
      </c>
      <c r="M489">
        <v>4.7625060000000001</v>
      </c>
      <c r="N489">
        <v>4.186788</v>
      </c>
      <c r="O489">
        <v>7.2276850000000001</v>
      </c>
      <c r="P489">
        <v>8.0196889999999996</v>
      </c>
      <c r="Q489">
        <v>6.5866040000000003</v>
      </c>
      <c r="R489">
        <v>5.7646300000000004</v>
      </c>
      <c r="S489">
        <v>9.9144670000000001</v>
      </c>
      <c r="T489">
        <v>5.6732820000000004</v>
      </c>
      <c r="U489">
        <v>5.9926060000000003</v>
      </c>
      <c r="V489">
        <v>6.9938510000000003</v>
      </c>
      <c r="W489">
        <v>7.8965949999999996</v>
      </c>
      <c r="X489">
        <v>7.4545170000000001</v>
      </c>
      <c r="Y489">
        <v>8.4228930000000002</v>
      </c>
      <c r="AA489">
        <v>-0.24710399999999999</v>
      </c>
      <c r="AB489">
        <v>-7.8102000000000005E-2</v>
      </c>
      <c r="AC489">
        <v>0.14172000000000001</v>
      </c>
      <c r="AD489">
        <v>-0.70018899999999995</v>
      </c>
      <c r="AE489">
        <v>-1.1805110000000001</v>
      </c>
      <c r="AF489">
        <v>0.73690500000000003</v>
      </c>
      <c r="AG489">
        <v>-1.8843300000000001</v>
      </c>
      <c r="AH489">
        <v>-0.61389300000000002</v>
      </c>
      <c r="AI489">
        <v>0.71055000000000001</v>
      </c>
      <c r="AJ489">
        <v>-3.7067079999999999</v>
      </c>
      <c r="AK489">
        <v>1.657689</v>
      </c>
      <c r="AL489">
        <v>0.57169199999999998</v>
      </c>
      <c r="AM489">
        <v>-2.208437</v>
      </c>
      <c r="AN489">
        <v>-2.6274920000000002</v>
      </c>
      <c r="AO489">
        <v>0.34728999999999999</v>
      </c>
      <c r="AP489">
        <v>-0.398897</v>
      </c>
      <c r="AQ489">
        <v>-1.7037009999999999</v>
      </c>
      <c r="AR489">
        <v>1.8386150000000001</v>
      </c>
      <c r="AS489">
        <v>0.46965800000000002</v>
      </c>
      <c r="AT489">
        <v>1.4166799999999999</v>
      </c>
      <c r="AV489">
        <v>1.5524610000000001</v>
      </c>
    </row>
    <row r="490" spans="1:48" x14ac:dyDescent="0.55000000000000004">
      <c r="A490">
        <v>488</v>
      </c>
      <c r="B490">
        <v>0.232847</v>
      </c>
      <c r="C490">
        <v>1.0012399999999999</v>
      </c>
      <c r="D490">
        <v>1.0369440000000001</v>
      </c>
      <c r="F490">
        <v>7.1037350000000004</v>
      </c>
      <c r="G490">
        <v>9.6473220000000008</v>
      </c>
      <c r="H490">
        <v>3.2058599999999999</v>
      </c>
      <c r="I490">
        <v>2.509226</v>
      </c>
      <c r="J490">
        <v>3.0828159999999998</v>
      </c>
      <c r="K490">
        <v>3.2975699999999999</v>
      </c>
      <c r="L490">
        <v>4.9081190000000001</v>
      </c>
      <c r="M490">
        <v>4.7485559999999998</v>
      </c>
      <c r="N490">
        <v>4.197978</v>
      </c>
      <c r="O490">
        <v>7.1751100000000001</v>
      </c>
      <c r="P490">
        <v>7.8475450000000002</v>
      </c>
      <c r="Q490">
        <v>6.5636530000000004</v>
      </c>
      <c r="R490">
        <v>5.679081</v>
      </c>
      <c r="S490">
        <v>9.9507270000000005</v>
      </c>
      <c r="T490">
        <v>5.6884769999999998</v>
      </c>
      <c r="U490">
        <v>5.8619199999999996</v>
      </c>
      <c r="V490">
        <v>6.9474739999999997</v>
      </c>
      <c r="W490">
        <v>7.7791899999999998</v>
      </c>
      <c r="X490">
        <v>7.4861430000000002</v>
      </c>
      <c r="Y490">
        <v>8.4220570000000006</v>
      </c>
      <c r="AA490">
        <v>4.9435E-2</v>
      </c>
      <c r="AB490">
        <v>-0.93933900000000004</v>
      </c>
      <c r="AC490">
        <v>0.51776800000000001</v>
      </c>
      <c r="AD490">
        <v>0.43458200000000002</v>
      </c>
      <c r="AE490">
        <v>0.38530399999999998</v>
      </c>
      <c r="AF490">
        <v>0.90569900000000003</v>
      </c>
      <c r="AG490">
        <v>0.42759399999999997</v>
      </c>
      <c r="AH490">
        <v>-5.0753E-2</v>
      </c>
      <c r="AI490">
        <v>-1.483276</v>
      </c>
      <c r="AJ490">
        <v>2.5844860000000001</v>
      </c>
      <c r="AK490">
        <v>1.0683320000000001</v>
      </c>
      <c r="AL490">
        <v>0.25023299999999998</v>
      </c>
      <c r="AM490">
        <v>1.9335819999999999</v>
      </c>
      <c r="AN490">
        <v>0.65556899999999996</v>
      </c>
      <c r="AO490">
        <v>-3.749234</v>
      </c>
      <c r="AP490">
        <v>-1.0241180000000001</v>
      </c>
      <c r="AQ490">
        <v>0.55939399999999995</v>
      </c>
      <c r="AR490">
        <v>-0.17377200000000001</v>
      </c>
      <c r="AS490">
        <v>-0.29326799999999997</v>
      </c>
      <c r="AT490">
        <v>1.3134319999999999</v>
      </c>
      <c r="AV490">
        <v>1.5112939999999999</v>
      </c>
    </row>
    <row r="491" spans="1:48" x14ac:dyDescent="0.55000000000000004">
      <c r="A491">
        <v>489</v>
      </c>
      <c r="B491">
        <v>0.232847</v>
      </c>
      <c r="C491">
        <v>1.0012399999999999</v>
      </c>
      <c r="D491">
        <v>1.0355559999999999</v>
      </c>
      <c r="F491">
        <v>6.8877740000000003</v>
      </c>
      <c r="G491">
        <v>9.4968219999999999</v>
      </c>
      <c r="H491">
        <v>3.177047</v>
      </c>
      <c r="I491">
        <v>2.478056</v>
      </c>
      <c r="J491">
        <v>3.0300449999999999</v>
      </c>
      <c r="K491">
        <v>3.2220550000000001</v>
      </c>
      <c r="L491">
        <v>4.8724540000000003</v>
      </c>
      <c r="M491">
        <v>4.7668850000000003</v>
      </c>
      <c r="N491">
        <v>4.1838100000000003</v>
      </c>
      <c r="O491">
        <v>7.2747520000000003</v>
      </c>
      <c r="P491">
        <v>7.8235109999999999</v>
      </c>
      <c r="Q491">
        <v>6.6861550000000003</v>
      </c>
      <c r="R491">
        <v>5.6994939999999996</v>
      </c>
      <c r="S491">
        <v>9.7720369999999992</v>
      </c>
      <c r="T491">
        <v>5.6283940000000001</v>
      </c>
      <c r="U491">
        <v>5.9583820000000003</v>
      </c>
      <c r="V491">
        <v>6.9173520000000002</v>
      </c>
      <c r="W491">
        <v>7.7978300000000003</v>
      </c>
      <c r="X491">
        <v>7.3798820000000003</v>
      </c>
      <c r="Y491">
        <v>8.2988420000000005</v>
      </c>
      <c r="AA491">
        <v>4.9435E-2</v>
      </c>
      <c r="AB491">
        <v>-0.93933900000000004</v>
      </c>
      <c r="AC491">
        <v>0.51776800000000001</v>
      </c>
      <c r="AD491">
        <v>0.43458200000000002</v>
      </c>
      <c r="AE491">
        <v>0.38530399999999998</v>
      </c>
      <c r="AF491">
        <v>0.90569900000000003</v>
      </c>
      <c r="AG491">
        <v>0.42759399999999997</v>
      </c>
      <c r="AH491">
        <v>-5.0753E-2</v>
      </c>
      <c r="AI491">
        <v>-1.483276</v>
      </c>
      <c r="AJ491">
        <v>2.5844860000000001</v>
      </c>
      <c r="AK491">
        <v>1.0683320000000001</v>
      </c>
      <c r="AL491">
        <v>0.25023299999999998</v>
      </c>
      <c r="AM491">
        <v>1.9335819999999999</v>
      </c>
      <c r="AN491">
        <v>0.65556899999999996</v>
      </c>
      <c r="AO491">
        <v>-3.749234</v>
      </c>
      <c r="AP491">
        <v>-1.0241180000000001</v>
      </c>
      <c r="AQ491">
        <v>0.55939399999999995</v>
      </c>
      <c r="AR491">
        <v>-0.17377200000000001</v>
      </c>
      <c r="AS491">
        <v>-0.29326799999999997</v>
      </c>
      <c r="AT491">
        <v>1.3134319999999999</v>
      </c>
      <c r="AV491">
        <v>1.57643</v>
      </c>
    </row>
    <row r="492" spans="1:48" x14ac:dyDescent="0.55000000000000004">
      <c r="A492">
        <v>490</v>
      </c>
      <c r="B492">
        <v>0.29702499999999998</v>
      </c>
      <c r="C492">
        <v>1.0012399999999999</v>
      </c>
      <c r="D492">
        <v>1.034532</v>
      </c>
      <c r="F492">
        <v>6.8480129999999999</v>
      </c>
      <c r="G492">
        <v>9.4373179999999994</v>
      </c>
      <c r="H492">
        <v>3.1255459999999999</v>
      </c>
      <c r="I492">
        <v>2.5286360000000001</v>
      </c>
      <c r="J492">
        <v>2.9466100000000002</v>
      </c>
      <c r="K492">
        <v>3.2192189999999998</v>
      </c>
      <c r="L492">
        <v>4.8506479999999996</v>
      </c>
      <c r="M492">
        <v>4.7976039999999998</v>
      </c>
      <c r="N492">
        <v>4.1369410000000002</v>
      </c>
      <c r="O492">
        <v>7.4721330000000004</v>
      </c>
      <c r="P492">
        <v>7.7544069999999996</v>
      </c>
      <c r="Q492">
        <v>6.5982240000000001</v>
      </c>
      <c r="R492">
        <v>5.6961870000000001</v>
      </c>
      <c r="S492">
        <v>9.8681769999999993</v>
      </c>
      <c r="T492">
        <v>5.6053550000000003</v>
      </c>
      <c r="U492">
        <v>5.8412750000000004</v>
      </c>
      <c r="V492">
        <v>6.9724170000000001</v>
      </c>
      <c r="W492">
        <v>7.695678</v>
      </c>
      <c r="X492">
        <v>7.2612740000000002</v>
      </c>
      <c r="Y492">
        <v>8.1786469999999998</v>
      </c>
      <c r="AA492">
        <v>-6.0879999999999997E-2</v>
      </c>
      <c r="AB492">
        <v>-0.77883899999999995</v>
      </c>
      <c r="AC492">
        <v>0.32301000000000002</v>
      </c>
      <c r="AD492">
        <v>0.155445</v>
      </c>
      <c r="AE492">
        <v>1.8020830000000001</v>
      </c>
      <c r="AF492">
        <v>0.90278499999999995</v>
      </c>
      <c r="AG492">
        <v>1.623397</v>
      </c>
      <c r="AH492">
        <v>0.12992000000000001</v>
      </c>
      <c r="AI492">
        <v>-0.94445800000000002</v>
      </c>
      <c r="AJ492">
        <v>-1.3834360000000001</v>
      </c>
      <c r="AK492">
        <v>3.1464859999999999</v>
      </c>
      <c r="AL492">
        <v>0.940944</v>
      </c>
      <c r="AM492">
        <v>-0.72460599999999997</v>
      </c>
      <c r="AN492">
        <v>2.1880090000000001</v>
      </c>
      <c r="AO492">
        <v>-4.066255</v>
      </c>
      <c r="AP492">
        <v>1.3981410000000001</v>
      </c>
      <c r="AQ492">
        <v>0.61618499999999998</v>
      </c>
      <c r="AR492">
        <v>-2.7894079999999999</v>
      </c>
      <c r="AS492">
        <v>2.8994580000000001</v>
      </c>
      <c r="AT492">
        <v>-0.62906600000000001</v>
      </c>
      <c r="AV492">
        <v>1.562165</v>
      </c>
    </row>
    <row r="493" spans="1:48" x14ac:dyDescent="0.55000000000000004">
      <c r="A493">
        <v>491</v>
      </c>
      <c r="B493">
        <v>0.29702499999999998</v>
      </c>
      <c r="C493">
        <v>1.0012399999999999</v>
      </c>
      <c r="D493">
        <v>1.035339</v>
      </c>
      <c r="F493">
        <v>6.8884590000000001</v>
      </c>
      <c r="G493">
        <v>9.7874599999999994</v>
      </c>
      <c r="H493">
        <v>3.0980319999999999</v>
      </c>
      <c r="I493">
        <v>2.4976569999999998</v>
      </c>
      <c r="J493">
        <v>2.8824589999999999</v>
      </c>
      <c r="K493">
        <v>3.150182</v>
      </c>
      <c r="L493">
        <v>4.710197</v>
      </c>
      <c r="M493">
        <v>4.7039900000000001</v>
      </c>
      <c r="N493">
        <v>4.212072</v>
      </c>
      <c r="O493">
        <v>7.3578380000000001</v>
      </c>
      <c r="P493">
        <v>7.7285079999999997</v>
      </c>
      <c r="Q493">
        <v>6.3190910000000002</v>
      </c>
      <c r="R493">
        <v>5.703862</v>
      </c>
      <c r="S493">
        <v>10.000226</v>
      </c>
      <c r="T493">
        <v>5.5064399999999996</v>
      </c>
      <c r="U493">
        <v>5.9435609999999999</v>
      </c>
      <c r="V493">
        <v>6.8837270000000004</v>
      </c>
      <c r="W493">
        <v>7.7691749999999997</v>
      </c>
      <c r="X493">
        <v>7.3078989999999999</v>
      </c>
      <c r="Y493">
        <v>7.9387610000000004</v>
      </c>
      <c r="AA493">
        <v>-6.0879999999999997E-2</v>
      </c>
      <c r="AB493">
        <v>-0.77883899999999995</v>
      </c>
      <c r="AC493">
        <v>0.32301000000000002</v>
      </c>
      <c r="AD493">
        <v>0.155445</v>
      </c>
      <c r="AE493">
        <v>1.8020830000000001</v>
      </c>
      <c r="AF493">
        <v>0.90278499999999995</v>
      </c>
      <c r="AG493">
        <v>1.623397</v>
      </c>
      <c r="AH493">
        <v>0.12992000000000001</v>
      </c>
      <c r="AI493">
        <v>-0.94445800000000002</v>
      </c>
      <c r="AJ493">
        <v>-1.3834360000000001</v>
      </c>
      <c r="AK493">
        <v>3.1464859999999999</v>
      </c>
      <c r="AL493">
        <v>0.940944</v>
      </c>
      <c r="AM493">
        <v>-0.72460599999999997</v>
      </c>
      <c r="AN493">
        <v>2.1880090000000001</v>
      </c>
      <c r="AO493">
        <v>-4.066255</v>
      </c>
      <c r="AP493">
        <v>1.3981410000000001</v>
      </c>
      <c r="AQ493">
        <v>0.61618499999999998</v>
      </c>
      <c r="AR493">
        <v>-2.7894079999999999</v>
      </c>
      <c r="AS493">
        <v>2.8994580000000001</v>
      </c>
      <c r="AT493">
        <v>-0.62906600000000001</v>
      </c>
      <c r="AV493">
        <v>1.562497</v>
      </c>
    </row>
    <row r="494" spans="1:48" x14ac:dyDescent="0.55000000000000004">
      <c r="A494">
        <v>492</v>
      </c>
      <c r="B494">
        <v>0.25332199999999999</v>
      </c>
      <c r="C494">
        <v>1.0012399999999999</v>
      </c>
      <c r="D494">
        <v>1.033695</v>
      </c>
      <c r="F494">
        <v>6.7556440000000002</v>
      </c>
      <c r="G494">
        <v>9.6541259999999998</v>
      </c>
      <c r="H494">
        <v>3.0589439999999999</v>
      </c>
      <c r="I494">
        <v>2.4828229999999998</v>
      </c>
      <c r="J494">
        <v>2.7359140000000002</v>
      </c>
      <c r="K494">
        <v>3.0926879999999999</v>
      </c>
      <c r="L494">
        <v>4.5613060000000001</v>
      </c>
      <c r="M494">
        <v>4.6692359999999997</v>
      </c>
      <c r="N494">
        <v>4.1565240000000001</v>
      </c>
      <c r="O494">
        <v>7.3606930000000004</v>
      </c>
      <c r="P494">
        <v>7.5993909999999998</v>
      </c>
      <c r="Q494">
        <v>6.2281760000000004</v>
      </c>
      <c r="R494">
        <v>5.7534739999999998</v>
      </c>
      <c r="S494">
        <v>9.8444430000000001</v>
      </c>
      <c r="T494">
        <v>5.4894869999999996</v>
      </c>
      <c r="U494">
        <v>5.8216919999999996</v>
      </c>
      <c r="V494">
        <v>6.7916080000000001</v>
      </c>
      <c r="W494">
        <v>7.6811230000000004</v>
      </c>
      <c r="X494">
        <v>7.252408</v>
      </c>
      <c r="Y494">
        <v>7.8947909999999997</v>
      </c>
      <c r="AA494">
        <v>-0.25508599999999998</v>
      </c>
      <c r="AB494">
        <v>0.57192200000000004</v>
      </c>
      <c r="AC494">
        <v>0.62700800000000001</v>
      </c>
      <c r="AD494">
        <v>0.20391899999999999</v>
      </c>
      <c r="AE494">
        <v>2.1313749999999998</v>
      </c>
      <c r="AF494">
        <v>-0.34310499999999999</v>
      </c>
      <c r="AG494">
        <v>-0.25530700000000001</v>
      </c>
      <c r="AH494">
        <v>-0.22989200000000001</v>
      </c>
      <c r="AI494">
        <v>-0.88522800000000001</v>
      </c>
      <c r="AJ494">
        <v>-1.7790809999999999</v>
      </c>
      <c r="AK494">
        <v>-0.197133</v>
      </c>
      <c r="AL494">
        <v>0.88773100000000005</v>
      </c>
      <c r="AM494">
        <v>1.522497</v>
      </c>
      <c r="AN494">
        <v>2.362879</v>
      </c>
      <c r="AO494">
        <v>0.56121100000000002</v>
      </c>
      <c r="AP494">
        <v>0.28175</v>
      </c>
      <c r="AQ494">
        <v>2.39364</v>
      </c>
      <c r="AR494">
        <v>-1.2744960000000001</v>
      </c>
      <c r="AS494">
        <v>2.3211599999999999</v>
      </c>
      <c r="AT494">
        <v>3.7149390000000002</v>
      </c>
      <c r="AV494">
        <v>1.5795360000000001</v>
      </c>
    </row>
    <row r="495" spans="1:48" x14ac:dyDescent="0.55000000000000004">
      <c r="A495">
        <v>493</v>
      </c>
      <c r="B495">
        <v>0.25332199999999999</v>
      </c>
      <c r="C495">
        <v>1.0012399999999999</v>
      </c>
      <c r="D495">
        <v>1.0324580000000001</v>
      </c>
      <c r="F495">
        <v>6.8414580000000003</v>
      </c>
      <c r="G495">
        <v>9.8791919999999998</v>
      </c>
      <c r="H495">
        <v>2.9893130000000001</v>
      </c>
      <c r="I495">
        <v>2.4283160000000001</v>
      </c>
      <c r="J495">
        <v>2.7104900000000001</v>
      </c>
      <c r="K495">
        <v>3.000356</v>
      </c>
      <c r="L495">
        <v>4.5934879999999998</v>
      </c>
      <c r="M495">
        <v>4.5689270000000004</v>
      </c>
      <c r="N495">
        <v>4.1187120000000004</v>
      </c>
      <c r="O495">
        <v>7.2655750000000001</v>
      </c>
      <c r="P495">
        <v>7.5620029999999998</v>
      </c>
      <c r="Q495">
        <v>6.3788090000000004</v>
      </c>
      <c r="R495">
        <v>5.8374560000000004</v>
      </c>
      <c r="S495">
        <v>9.5769830000000002</v>
      </c>
      <c r="T495">
        <v>5.4180390000000003</v>
      </c>
      <c r="U495">
        <v>5.6543789999999996</v>
      </c>
      <c r="V495">
        <v>6.5994229999999998</v>
      </c>
      <c r="W495">
        <v>7.6154789999999997</v>
      </c>
      <c r="X495">
        <v>7.3136989999999997</v>
      </c>
      <c r="Y495">
        <v>7.7989269999999999</v>
      </c>
      <c r="AA495">
        <v>-0.25508599999999998</v>
      </c>
      <c r="AB495">
        <v>0.57192200000000004</v>
      </c>
      <c r="AC495">
        <v>0.62700800000000001</v>
      </c>
      <c r="AD495">
        <v>0.20391899999999999</v>
      </c>
      <c r="AE495">
        <v>2.1313749999999998</v>
      </c>
      <c r="AF495">
        <v>-0.34310499999999999</v>
      </c>
      <c r="AG495">
        <v>-0.25530700000000001</v>
      </c>
      <c r="AH495">
        <v>-0.22989200000000001</v>
      </c>
      <c r="AI495">
        <v>-0.88522800000000001</v>
      </c>
      <c r="AJ495">
        <v>-1.7790809999999999</v>
      </c>
      <c r="AK495">
        <v>-0.197133</v>
      </c>
      <c r="AL495">
        <v>0.88773100000000005</v>
      </c>
      <c r="AM495">
        <v>1.522497</v>
      </c>
      <c r="AN495">
        <v>2.362879</v>
      </c>
      <c r="AO495">
        <v>0.56121100000000002</v>
      </c>
      <c r="AP495">
        <v>0.28175</v>
      </c>
      <c r="AQ495">
        <v>2.39364</v>
      </c>
      <c r="AR495">
        <v>-1.2744960000000001</v>
      </c>
      <c r="AS495">
        <v>2.3211599999999999</v>
      </c>
      <c r="AT495">
        <v>3.7149390000000002</v>
      </c>
      <c r="AV495">
        <v>1.5624899999999999</v>
      </c>
    </row>
    <row r="496" spans="1:48" x14ac:dyDescent="0.55000000000000004">
      <c r="A496">
        <v>494</v>
      </c>
      <c r="B496">
        <v>0.21734100000000001</v>
      </c>
      <c r="C496">
        <v>1.0012399999999999</v>
      </c>
      <c r="D496">
        <v>1.0301370000000001</v>
      </c>
      <c r="F496">
        <v>6.7086119999999996</v>
      </c>
      <c r="G496">
        <v>9.6968499999999995</v>
      </c>
      <c r="H496">
        <v>2.9450379999999998</v>
      </c>
      <c r="I496">
        <v>2.3966479999999999</v>
      </c>
      <c r="J496">
        <v>2.765606</v>
      </c>
      <c r="K496">
        <v>3.0069699999999999</v>
      </c>
      <c r="L496">
        <v>4.6550140000000004</v>
      </c>
      <c r="M496">
        <v>4.5813480000000002</v>
      </c>
      <c r="N496">
        <v>4.155043</v>
      </c>
      <c r="O496">
        <v>7.2748970000000002</v>
      </c>
      <c r="P496">
        <v>7.4770770000000004</v>
      </c>
      <c r="Q496">
        <v>6.3169029999999999</v>
      </c>
      <c r="R496">
        <v>5.8206949999999997</v>
      </c>
      <c r="S496">
        <v>9.4181980000000003</v>
      </c>
      <c r="T496">
        <v>5.4023589999999997</v>
      </c>
      <c r="U496">
        <v>5.7629339999999996</v>
      </c>
      <c r="V496">
        <v>6.6468259999999999</v>
      </c>
      <c r="W496">
        <v>7.5387760000000004</v>
      </c>
      <c r="X496">
        <v>7.3836510000000004</v>
      </c>
      <c r="Y496">
        <v>7.8154890000000004</v>
      </c>
      <c r="AA496">
        <v>-0.19700599999999999</v>
      </c>
      <c r="AB496">
        <v>0.54421600000000003</v>
      </c>
      <c r="AC496">
        <v>0.55584599999999995</v>
      </c>
      <c r="AD496">
        <v>0.88589899999999999</v>
      </c>
      <c r="AE496">
        <v>0.112176</v>
      </c>
      <c r="AF496">
        <v>0.263345</v>
      </c>
      <c r="AG496">
        <v>0.67195899999999997</v>
      </c>
      <c r="AH496">
        <v>6.2441999999999998E-2</v>
      </c>
      <c r="AI496">
        <v>-3.36957</v>
      </c>
      <c r="AJ496">
        <v>0.11956</v>
      </c>
      <c r="AK496">
        <v>2.2203949999999999</v>
      </c>
      <c r="AL496">
        <v>0.265795</v>
      </c>
      <c r="AM496">
        <v>0.75023899999999999</v>
      </c>
      <c r="AN496">
        <v>-1.593178</v>
      </c>
      <c r="AO496">
        <v>0.25759300000000002</v>
      </c>
      <c r="AP496">
        <v>1.57647</v>
      </c>
      <c r="AQ496">
        <v>-1.153519</v>
      </c>
      <c r="AR496">
        <v>2.6230859999999998</v>
      </c>
      <c r="AS496">
        <v>1.5701860000000001</v>
      </c>
      <c r="AT496">
        <v>-2.1148259999999999</v>
      </c>
      <c r="AV496">
        <v>1.5380910000000001</v>
      </c>
    </row>
    <row r="497" spans="1:48" x14ac:dyDescent="0.55000000000000004">
      <c r="A497">
        <v>495</v>
      </c>
      <c r="B497">
        <v>0.21734100000000001</v>
      </c>
      <c r="C497">
        <v>0.98201899999999998</v>
      </c>
      <c r="D497">
        <v>1.0298560000000001</v>
      </c>
      <c r="F497">
        <v>6.6530659999999999</v>
      </c>
      <c r="G497">
        <v>9.6428150000000006</v>
      </c>
      <c r="H497">
        <v>2.8631359999999999</v>
      </c>
      <c r="I497">
        <v>2.4120750000000002</v>
      </c>
      <c r="J497">
        <v>2.6821429999999999</v>
      </c>
      <c r="K497">
        <v>2.9761829999999998</v>
      </c>
      <c r="L497">
        <v>4.6592130000000003</v>
      </c>
      <c r="M497">
        <v>4.5656949999999998</v>
      </c>
      <c r="N497">
        <v>4.1105689999999999</v>
      </c>
      <c r="O497">
        <v>7.1566679999999998</v>
      </c>
      <c r="P497">
        <v>7.4852499999999997</v>
      </c>
      <c r="Q497">
        <v>6.2104710000000001</v>
      </c>
      <c r="R497">
        <v>5.8947719999999997</v>
      </c>
      <c r="S497">
        <v>9.4264039999999998</v>
      </c>
      <c r="T497">
        <v>5.534154</v>
      </c>
      <c r="U497">
        <v>5.7635329999999998</v>
      </c>
      <c r="V497">
        <v>6.6587909999999999</v>
      </c>
      <c r="W497">
        <v>7.7480979999999997</v>
      </c>
      <c r="X497">
        <v>7.3401969999999999</v>
      </c>
      <c r="Y497">
        <v>7.7541849999999997</v>
      </c>
      <c r="AA497">
        <v>-0.19700599999999999</v>
      </c>
      <c r="AB497">
        <v>0.54421600000000003</v>
      </c>
      <c r="AC497">
        <v>0.55584599999999995</v>
      </c>
      <c r="AD497">
        <v>0.88589899999999999</v>
      </c>
      <c r="AE497">
        <v>0.112176</v>
      </c>
      <c r="AF497">
        <v>0.263345</v>
      </c>
      <c r="AG497">
        <v>0.67195899999999997</v>
      </c>
      <c r="AH497">
        <v>6.2441999999999998E-2</v>
      </c>
      <c r="AI497">
        <v>-3.36957</v>
      </c>
      <c r="AJ497">
        <v>0.11956</v>
      </c>
      <c r="AK497">
        <v>2.2203949999999999</v>
      </c>
      <c r="AL497">
        <v>0.265795</v>
      </c>
      <c r="AM497">
        <v>0.75023899999999999</v>
      </c>
      <c r="AN497">
        <v>-1.593178</v>
      </c>
      <c r="AO497">
        <v>0.25759300000000002</v>
      </c>
      <c r="AP497">
        <v>1.57647</v>
      </c>
      <c r="AQ497">
        <v>-1.153519</v>
      </c>
      <c r="AR497">
        <v>2.6230859999999998</v>
      </c>
      <c r="AS497">
        <v>1.5701860000000001</v>
      </c>
      <c r="AT497">
        <v>-2.1148259999999999</v>
      </c>
      <c r="AV497">
        <v>1.580762</v>
      </c>
    </row>
    <row r="498" spans="1:48" x14ac:dyDescent="0.55000000000000004">
      <c r="A498">
        <v>496</v>
      </c>
      <c r="B498">
        <v>0.21734100000000001</v>
      </c>
      <c r="C498">
        <v>0.98201899999999998</v>
      </c>
      <c r="D498">
        <v>1.0302290000000001</v>
      </c>
      <c r="F498">
        <v>6.5534999999999997</v>
      </c>
      <c r="G498">
        <v>9.9577860000000005</v>
      </c>
      <c r="H498">
        <v>2.8312360000000001</v>
      </c>
      <c r="I498">
        <v>2.3712580000000001</v>
      </c>
      <c r="J498">
        <v>2.6904279999999998</v>
      </c>
      <c r="K498">
        <v>2.8858739999999998</v>
      </c>
      <c r="L498">
        <v>4.5269940000000002</v>
      </c>
      <c r="M498">
        <v>4.5897249999999996</v>
      </c>
      <c r="N498">
        <v>4.1147869999999998</v>
      </c>
      <c r="O498">
        <v>7.090319</v>
      </c>
      <c r="P498">
        <v>7.5003159999999998</v>
      </c>
      <c r="Q498">
        <v>6.0699269999999999</v>
      </c>
      <c r="R498">
        <v>5.8884460000000001</v>
      </c>
      <c r="S498">
        <v>9.3276660000000007</v>
      </c>
      <c r="T498">
        <v>5.3368849999999997</v>
      </c>
      <c r="U498">
        <v>5.7410209999999999</v>
      </c>
      <c r="V498">
        <v>6.6745380000000001</v>
      </c>
      <c r="W498">
        <v>7.6786260000000004</v>
      </c>
      <c r="X498">
        <v>7.1861810000000004</v>
      </c>
      <c r="Y498">
        <v>7.6627390000000002</v>
      </c>
      <c r="AA498">
        <v>-0.19700599999999999</v>
      </c>
      <c r="AB498">
        <v>0.54421600000000003</v>
      </c>
      <c r="AC498">
        <v>0.55584599999999995</v>
      </c>
      <c r="AD498">
        <v>0.88589899999999999</v>
      </c>
      <c r="AE498">
        <v>0.112176</v>
      </c>
      <c r="AF498">
        <v>0.263345</v>
      </c>
      <c r="AG498">
        <v>0.67195899999999997</v>
      </c>
      <c r="AH498">
        <v>6.2441999999999998E-2</v>
      </c>
      <c r="AI498">
        <v>-3.36957</v>
      </c>
      <c r="AJ498">
        <v>0.11956</v>
      </c>
      <c r="AK498">
        <v>2.2203949999999999</v>
      </c>
      <c r="AL498">
        <v>0.265795</v>
      </c>
      <c r="AM498">
        <v>0.75023899999999999</v>
      </c>
      <c r="AN498">
        <v>-1.593178</v>
      </c>
      <c r="AO498">
        <v>0.25759300000000002</v>
      </c>
      <c r="AP498">
        <v>1.57647</v>
      </c>
      <c r="AQ498">
        <v>-1.153519</v>
      </c>
      <c r="AR498">
        <v>2.6230859999999998</v>
      </c>
      <c r="AS498">
        <v>1.5701860000000001</v>
      </c>
      <c r="AT498">
        <v>-2.1148259999999999</v>
      </c>
      <c r="AV498">
        <v>1.613437</v>
      </c>
    </row>
    <row r="499" spans="1:48" x14ac:dyDescent="0.55000000000000004">
      <c r="A499">
        <v>497</v>
      </c>
      <c r="B499">
        <v>0.21734100000000001</v>
      </c>
      <c r="C499">
        <v>0.98201899999999998</v>
      </c>
      <c r="D499">
        <v>1.029555</v>
      </c>
      <c r="F499">
        <v>6.3449309999999999</v>
      </c>
      <c r="G499">
        <v>9.8169400000000007</v>
      </c>
      <c r="H499">
        <v>2.8016740000000002</v>
      </c>
      <c r="I499">
        <v>2.3461289999999999</v>
      </c>
      <c r="J499">
        <v>2.612117</v>
      </c>
      <c r="K499">
        <v>2.8413970000000002</v>
      </c>
      <c r="L499">
        <v>4.4503510000000004</v>
      </c>
      <c r="M499">
        <v>4.6012180000000003</v>
      </c>
      <c r="N499">
        <v>4.1287560000000001</v>
      </c>
      <c r="O499">
        <v>7.0054080000000001</v>
      </c>
      <c r="P499">
        <v>7.5086529999999998</v>
      </c>
      <c r="Q499">
        <v>5.986917</v>
      </c>
      <c r="R499">
        <v>5.7743520000000004</v>
      </c>
      <c r="S499">
        <v>9.3583979999999993</v>
      </c>
      <c r="T499">
        <v>5.3284450000000003</v>
      </c>
      <c r="U499">
        <v>5.7393099999999997</v>
      </c>
      <c r="V499">
        <v>6.7718670000000003</v>
      </c>
      <c r="W499">
        <v>7.698124</v>
      </c>
      <c r="X499">
        <v>7.0644900000000002</v>
      </c>
      <c r="Y499">
        <v>7.5279420000000004</v>
      </c>
      <c r="AA499">
        <v>-0.19700599999999999</v>
      </c>
      <c r="AB499">
        <v>0.54421600000000003</v>
      </c>
      <c r="AC499">
        <v>0.55584599999999995</v>
      </c>
      <c r="AD499">
        <v>0.88589899999999999</v>
      </c>
      <c r="AE499">
        <v>0.112176</v>
      </c>
      <c r="AF499">
        <v>0.263345</v>
      </c>
      <c r="AG499">
        <v>0.67195899999999997</v>
      </c>
      <c r="AH499">
        <v>6.2441999999999998E-2</v>
      </c>
      <c r="AI499">
        <v>-3.36957</v>
      </c>
      <c r="AJ499">
        <v>0.11956</v>
      </c>
      <c r="AK499">
        <v>2.2203949999999999</v>
      </c>
      <c r="AL499">
        <v>0.265795</v>
      </c>
      <c r="AM499">
        <v>0.75023899999999999</v>
      </c>
      <c r="AN499">
        <v>-1.593178</v>
      </c>
      <c r="AO499">
        <v>0.25759300000000002</v>
      </c>
      <c r="AP499">
        <v>1.57647</v>
      </c>
      <c r="AQ499">
        <v>-1.153519</v>
      </c>
      <c r="AR499">
        <v>2.6230859999999998</v>
      </c>
      <c r="AS499">
        <v>1.5701860000000001</v>
      </c>
      <c r="AT499">
        <v>-2.1148259999999999</v>
      </c>
      <c r="AV499">
        <v>1.6470199999999999</v>
      </c>
    </row>
    <row r="500" spans="1:48" x14ac:dyDescent="0.55000000000000004">
      <c r="A500">
        <v>498</v>
      </c>
      <c r="B500">
        <v>0.21734100000000001</v>
      </c>
      <c r="C500">
        <v>0.98201899999999998</v>
      </c>
      <c r="D500">
        <v>1.0304709999999999</v>
      </c>
      <c r="F500">
        <v>6.2361800000000001</v>
      </c>
      <c r="G500">
        <v>9.7432979999999993</v>
      </c>
      <c r="H500">
        <v>2.7682169999999999</v>
      </c>
      <c r="I500">
        <v>2.3652009999999999</v>
      </c>
      <c r="J500">
        <v>2.637705</v>
      </c>
      <c r="K500">
        <v>2.8248289999999998</v>
      </c>
      <c r="L500">
        <v>4.3931509999999996</v>
      </c>
      <c r="M500">
        <v>4.6038180000000004</v>
      </c>
      <c r="N500">
        <v>4.1407069999999999</v>
      </c>
      <c r="O500">
        <v>7.1003189999999998</v>
      </c>
      <c r="P500">
        <v>7.5948560000000001</v>
      </c>
      <c r="Q500">
        <v>5.9604229999999996</v>
      </c>
      <c r="R500">
        <v>5.7820410000000004</v>
      </c>
      <c r="S500">
        <v>9.6016169999999992</v>
      </c>
      <c r="T500">
        <v>5.412045</v>
      </c>
      <c r="U500">
        <v>5.9517530000000001</v>
      </c>
      <c r="V500">
        <v>6.8073790000000001</v>
      </c>
      <c r="W500">
        <v>7.7973540000000003</v>
      </c>
      <c r="X500">
        <v>7.0157059999999998</v>
      </c>
      <c r="Y500">
        <v>7.4420149999999996</v>
      </c>
      <c r="AA500">
        <v>-0.19700599999999999</v>
      </c>
      <c r="AB500">
        <v>0.54421600000000003</v>
      </c>
      <c r="AC500">
        <v>0.55584599999999995</v>
      </c>
      <c r="AD500">
        <v>0.88589899999999999</v>
      </c>
      <c r="AE500">
        <v>0.112176</v>
      </c>
      <c r="AF500">
        <v>0.263345</v>
      </c>
      <c r="AG500">
        <v>0.67195899999999997</v>
      </c>
      <c r="AH500">
        <v>6.2441999999999998E-2</v>
      </c>
      <c r="AI500">
        <v>-3.36957</v>
      </c>
      <c r="AJ500">
        <v>0.11956</v>
      </c>
      <c r="AK500">
        <v>2.2203949999999999</v>
      </c>
      <c r="AL500">
        <v>0.265795</v>
      </c>
      <c r="AM500">
        <v>0.75023899999999999</v>
      </c>
      <c r="AN500">
        <v>-1.593178</v>
      </c>
      <c r="AO500">
        <v>0.25759300000000002</v>
      </c>
      <c r="AP500">
        <v>1.57647</v>
      </c>
      <c r="AQ500">
        <v>-1.153519</v>
      </c>
      <c r="AR500">
        <v>2.6230859999999998</v>
      </c>
      <c r="AS500">
        <v>1.5701860000000001</v>
      </c>
      <c r="AT500">
        <v>-2.1148259999999999</v>
      </c>
      <c r="AV500">
        <v>1.6491469999999999</v>
      </c>
    </row>
    <row r="501" spans="1:48" x14ac:dyDescent="0.55000000000000004">
      <c r="A501">
        <v>499</v>
      </c>
      <c r="B501">
        <v>0.20133999999999999</v>
      </c>
      <c r="C501">
        <v>0.98201899999999998</v>
      </c>
      <c r="D501">
        <v>1.033188</v>
      </c>
      <c r="F501">
        <v>6.0992420000000003</v>
      </c>
      <c r="G501">
        <v>9.9114749999999994</v>
      </c>
      <c r="H501">
        <v>2.7548720000000002</v>
      </c>
      <c r="I501">
        <v>2.3485140000000002</v>
      </c>
      <c r="J501">
        <v>2.5920339999999999</v>
      </c>
      <c r="K501">
        <v>3.022173</v>
      </c>
      <c r="L501">
        <v>4.4080370000000002</v>
      </c>
      <c r="M501">
        <v>4.6355659999999999</v>
      </c>
      <c r="N501">
        <v>4.1590109999999996</v>
      </c>
      <c r="O501">
        <v>6.8436789999999998</v>
      </c>
      <c r="P501">
        <v>7.8265229999999999</v>
      </c>
      <c r="Q501">
        <v>6.1088170000000002</v>
      </c>
      <c r="R501">
        <v>5.8048140000000004</v>
      </c>
      <c r="S501">
        <v>9.6278539999999992</v>
      </c>
      <c r="T501">
        <v>5.426831</v>
      </c>
      <c r="U501">
        <v>5.9939929999999997</v>
      </c>
      <c r="V501">
        <v>6.9206750000000001</v>
      </c>
      <c r="W501">
        <v>7.8120079999999996</v>
      </c>
      <c r="X501">
        <v>6.9633599999999998</v>
      </c>
      <c r="Y501">
        <v>7.4986699999999997</v>
      </c>
      <c r="AA501">
        <v>0.14512</v>
      </c>
      <c r="AB501">
        <v>0.603545</v>
      </c>
      <c r="AC501">
        <v>0.146014</v>
      </c>
      <c r="AD501">
        <v>-0.442658</v>
      </c>
      <c r="AE501">
        <v>0.74079899999999999</v>
      </c>
      <c r="AF501">
        <v>-0.47995500000000002</v>
      </c>
      <c r="AG501">
        <v>-1.9996640000000001</v>
      </c>
      <c r="AH501">
        <v>0.35424099999999997</v>
      </c>
      <c r="AI501">
        <v>-1.6963330000000001</v>
      </c>
      <c r="AJ501">
        <v>2.3530419999999999</v>
      </c>
      <c r="AK501">
        <v>-1.422488</v>
      </c>
      <c r="AL501">
        <v>0.137044</v>
      </c>
      <c r="AM501">
        <v>-0.15765599999999999</v>
      </c>
      <c r="AN501">
        <v>1.402765</v>
      </c>
      <c r="AO501">
        <v>2.4257490000000002</v>
      </c>
      <c r="AP501">
        <v>0.836391</v>
      </c>
      <c r="AQ501">
        <v>0.10512199999999999</v>
      </c>
      <c r="AR501">
        <v>-2.1613709999999999</v>
      </c>
      <c r="AS501">
        <v>2.705006</v>
      </c>
      <c r="AT501">
        <v>0.97067899999999996</v>
      </c>
      <c r="AV501">
        <v>1.6216520000000001</v>
      </c>
    </row>
    <row r="502" spans="1:48" x14ac:dyDescent="0.55000000000000004">
      <c r="A502">
        <v>500</v>
      </c>
      <c r="B502">
        <v>0.20133999999999999</v>
      </c>
      <c r="C502">
        <v>0.98201899999999998</v>
      </c>
      <c r="D502">
        <v>1.0352159999999999</v>
      </c>
      <c r="F502">
        <v>6.0419539999999996</v>
      </c>
      <c r="G502">
        <v>10.041638000000001</v>
      </c>
      <c r="H502">
        <v>2.7009189999999998</v>
      </c>
      <c r="I502">
        <v>2.2674110000000001</v>
      </c>
      <c r="J502">
        <v>2.5890550000000001</v>
      </c>
      <c r="K502">
        <v>3.0424090000000001</v>
      </c>
      <c r="L502">
        <v>4.3682210000000001</v>
      </c>
      <c r="M502">
        <v>4.561744</v>
      </c>
      <c r="N502">
        <v>4.1407949999999998</v>
      </c>
      <c r="O502">
        <v>7.007098</v>
      </c>
      <c r="P502">
        <v>7.8113359999999998</v>
      </c>
      <c r="Q502">
        <v>6.1197220000000003</v>
      </c>
      <c r="R502">
        <v>5.8256620000000003</v>
      </c>
      <c r="S502">
        <v>9.8266600000000004</v>
      </c>
      <c r="T502">
        <v>5.4504780000000004</v>
      </c>
      <c r="U502">
        <v>6.0097969999999998</v>
      </c>
      <c r="V502">
        <v>6.8477030000000001</v>
      </c>
      <c r="W502">
        <v>7.7723659999999999</v>
      </c>
      <c r="X502">
        <v>7.0996259999999998</v>
      </c>
      <c r="Y502">
        <v>7.3876160000000004</v>
      </c>
      <c r="AA502">
        <v>0.14512</v>
      </c>
      <c r="AB502">
        <v>0.603545</v>
      </c>
      <c r="AC502">
        <v>0.146014</v>
      </c>
      <c r="AD502">
        <v>-0.442658</v>
      </c>
      <c r="AE502">
        <v>0.74079899999999999</v>
      </c>
      <c r="AF502">
        <v>-0.47995500000000002</v>
      </c>
      <c r="AG502">
        <v>-1.9996640000000001</v>
      </c>
      <c r="AH502">
        <v>0.35424099999999997</v>
      </c>
      <c r="AI502">
        <v>-1.6963330000000001</v>
      </c>
      <c r="AJ502">
        <v>2.3530419999999999</v>
      </c>
      <c r="AK502">
        <v>-1.422488</v>
      </c>
      <c r="AL502">
        <v>0.137044</v>
      </c>
      <c r="AM502">
        <v>-0.15765599999999999</v>
      </c>
      <c r="AN502">
        <v>1.402765</v>
      </c>
      <c r="AO502">
        <v>2.4257490000000002</v>
      </c>
      <c r="AP502">
        <v>0.836391</v>
      </c>
      <c r="AQ502">
        <v>0.10512199999999999</v>
      </c>
      <c r="AR502">
        <v>-2.1613709999999999</v>
      </c>
      <c r="AS502">
        <v>2.705006</v>
      </c>
      <c r="AT502">
        <v>0.97067899999999996</v>
      </c>
      <c r="AV502">
        <v>1.616263</v>
      </c>
    </row>
    <row r="503" spans="1:48" x14ac:dyDescent="0.55000000000000004">
      <c r="A503">
        <v>501</v>
      </c>
      <c r="B503">
        <v>0.22792999999999999</v>
      </c>
      <c r="C503">
        <v>0.98201899999999998</v>
      </c>
      <c r="D503">
        <v>1.035936</v>
      </c>
      <c r="F503">
        <v>5.6969500000000002</v>
      </c>
      <c r="G503">
        <v>10.074192999999999</v>
      </c>
      <c r="H503">
        <v>2.652606</v>
      </c>
      <c r="I503">
        <v>2.2872889999999999</v>
      </c>
      <c r="J503">
        <v>2.642881</v>
      </c>
      <c r="K503">
        <v>3.0728149999999999</v>
      </c>
      <c r="L503">
        <v>4.3211399999999998</v>
      </c>
      <c r="M503">
        <v>4.5301439999999999</v>
      </c>
      <c r="N503">
        <v>4.044162</v>
      </c>
      <c r="O503">
        <v>7.0287819999999996</v>
      </c>
      <c r="P503">
        <v>7.7641859999999996</v>
      </c>
      <c r="Q503">
        <v>6.1488880000000004</v>
      </c>
      <c r="R503">
        <v>5.8595509999999997</v>
      </c>
      <c r="S503">
        <v>9.8741350000000008</v>
      </c>
      <c r="T503">
        <v>5.3989770000000004</v>
      </c>
      <c r="U503">
        <v>5.8378050000000004</v>
      </c>
      <c r="V503">
        <v>7.1174099999999996</v>
      </c>
      <c r="W503">
        <v>7.5395539999999999</v>
      </c>
      <c r="X503">
        <v>7.0503</v>
      </c>
      <c r="Y503">
        <v>7.3993140000000004</v>
      </c>
      <c r="AA503">
        <v>-2.9505340000000002</v>
      </c>
      <c r="AB503">
        <v>-6.417618</v>
      </c>
      <c r="AC503">
        <v>0.24892800000000001</v>
      </c>
      <c r="AD503">
        <v>-0.18781</v>
      </c>
      <c r="AE503">
        <v>-0.59838499999999994</v>
      </c>
      <c r="AF503">
        <v>-0.445909</v>
      </c>
      <c r="AG503">
        <v>-0.11380700000000001</v>
      </c>
      <c r="AH503">
        <v>1.538964</v>
      </c>
      <c r="AI503">
        <v>9.1799999999999998E-4</v>
      </c>
      <c r="AJ503">
        <v>-1.3671850000000001</v>
      </c>
      <c r="AK503">
        <v>-3.166598</v>
      </c>
      <c r="AL503">
        <v>-0.40573599999999999</v>
      </c>
      <c r="AM503">
        <v>2.4683069999999998</v>
      </c>
      <c r="AN503">
        <v>-2.6588080000000001</v>
      </c>
      <c r="AO503">
        <v>-0.59244300000000005</v>
      </c>
      <c r="AP503">
        <v>3.5257269999999998</v>
      </c>
      <c r="AQ503">
        <v>4.7597810000000003</v>
      </c>
      <c r="AR503">
        <v>1.6009770000000001</v>
      </c>
      <c r="AS503">
        <v>2.246124</v>
      </c>
      <c r="AT503">
        <v>-1.168355</v>
      </c>
      <c r="AV503">
        <v>1.6216729999999999</v>
      </c>
    </row>
    <row r="504" spans="1:48" x14ac:dyDescent="0.55000000000000004">
      <c r="A504">
        <v>502</v>
      </c>
      <c r="B504">
        <v>0.22792999999999999</v>
      </c>
      <c r="C504">
        <v>0.98201899999999998</v>
      </c>
      <c r="D504">
        <v>1.0374909999999999</v>
      </c>
      <c r="F504">
        <v>5.6511469999999999</v>
      </c>
      <c r="G504">
        <v>10.006092000000001</v>
      </c>
      <c r="H504">
        <v>2.5611410000000001</v>
      </c>
      <c r="I504">
        <v>2.263004</v>
      </c>
      <c r="J504">
        <v>2.6385670000000001</v>
      </c>
      <c r="K504">
        <v>3.065013</v>
      </c>
      <c r="L504">
        <v>4.2333109999999996</v>
      </c>
      <c r="M504">
        <v>4.5573309999999996</v>
      </c>
      <c r="N504">
        <v>4.2264749999999998</v>
      </c>
      <c r="O504">
        <v>7.0301150000000003</v>
      </c>
      <c r="P504">
        <v>7.8314349999999999</v>
      </c>
      <c r="Q504">
        <v>6.1384809999999996</v>
      </c>
      <c r="R504">
        <v>5.9353980000000002</v>
      </c>
      <c r="S504">
        <v>9.655875</v>
      </c>
      <c r="T504">
        <v>5.3407689999999999</v>
      </c>
      <c r="U504">
        <v>5.8152809999999997</v>
      </c>
      <c r="V504">
        <v>7.1842949999999997</v>
      </c>
      <c r="W504">
        <v>7.3761999999999999</v>
      </c>
      <c r="X504">
        <v>7.0864029999999998</v>
      </c>
      <c r="Y504">
        <v>7.3527959999999997</v>
      </c>
      <c r="AA504">
        <v>-2.9505340000000002</v>
      </c>
      <c r="AB504">
        <v>-6.417618</v>
      </c>
      <c r="AC504">
        <v>0.24892800000000001</v>
      </c>
      <c r="AD504">
        <v>-0.18781</v>
      </c>
      <c r="AE504">
        <v>-0.59838499999999994</v>
      </c>
      <c r="AF504">
        <v>-0.445909</v>
      </c>
      <c r="AG504">
        <v>-0.11380700000000001</v>
      </c>
      <c r="AH504">
        <v>1.538964</v>
      </c>
      <c r="AI504">
        <v>9.1799999999999998E-4</v>
      </c>
      <c r="AJ504">
        <v>-1.3671850000000001</v>
      </c>
      <c r="AK504">
        <v>-3.166598</v>
      </c>
      <c r="AL504">
        <v>-0.40573599999999999</v>
      </c>
      <c r="AM504">
        <v>2.4683069999999998</v>
      </c>
      <c r="AN504">
        <v>-2.6588080000000001</v>
      </c>
      <c r="AO504">
        <v>-0.59244300000000005</v>
      </c>
      <c r="AP504">
        <v>3.5257269999999998</v>
      </c>
      <c r="AQ504">
        <v>4.7597810000000003</v>
      </c>
      <c r="AR504">
        <v>1.6009770000000001</v>
      </c>
      <c r="AS504">
        <v>2.246124</v>
      </c>
      <c r="AT504">
        <v>-1.168355</v>
      </c>
      <c r="AV504">
        <v>1.628304</v>
      </c>
    </row>
    <row r="505" spans="1:48" x14ac:dyDescent="0.55000000000000004">
      <c r="A505">
        <v>503</v>
      </c>
      <c r="B505">
        <v>0.22792999999999999</v>
      </c>
      <c r="C505">
        <v>0.98201899999999998</v>
      </c>
      <c r="D505">
        <v>1.040408</v>
      </c>
      <c r="F505">
        <v>5.522691</v>
      </c>
      <c r="G505">
        <v>9.6527899999999995</v>
      </c>
      <c r="H505">
        <v>2.5440580000000002</v>
      </c>
      <c r="I505">
        <v>2.2346819999999998</v>
      </c>
      <c r="J505">
        <v>2.5819990000000002</v>
      </c>
      <c r="K505">
        <v>3.0817739999999998</v>
      </c>
      <c r="L505">
        <v>4.2084809999999999</v>
      </c>
      <c r="M505">
        <v>4.540845</v>
      </c>
      <c r="N505">
        <v>4.0878699999999997</v>
      </c>
      <c r="O505">
        <v>6.8855930000000001</v>
      </c>
      <c r="P505">
        <v>7.8491369999999998</v>
      </c>
      <c r="Q505">
        <v>6.0982130000000003</v>
      </c>
      <c r="R505">
        <v>5.9150219999999996</v>
      </c>
      <c r="S505">
        <v>9.4252559999999992</v>
      </c>
      <c r="T505">
        <v>5.2822060000000004</v>
      </c>
      <c r="U505">
        <v>5.6913600000000004</v>
      </c>
      <c r="V505">
        <v>7.1253760000000002</v>
      </c>
      <c r="W505">
        <v>7.3947070000000004</v>
      </c>
      <c r="X505">
        <v>7.129505</v>
      </c>
      <c r="Y505">
        <v>7.306082</v>
      </c>
      <c r="AA505">
        <v>-2.9505340000000002</v>
      </c>
      <c r="AB505">
        <v>-6.417618</v>
      </c>
      <c r="AC505">
        <v>0.24892800000000001</v>
      </c>
      <c r="AD505">
        <v>-0.18781</v>
      </c>
      <c r="AE505">
        <v>-0.59838499999999994</v>
      </c>
      <c r="AF505">
        <v>-0.445909</v>
      </c>
      <c r="AG505">
        <v>-0.11380700000000001</v>
      </c>
      <c r="AH505">
        <v>1.538964</v>
      </c>
      <c r="AI505">
        <v>9.1799999999999998E-4</v>
      </c>
      <c r="AJ505">
        <v>-1.3671850000000001</v>
      </c>
      <c r="AK505">
        <v>-3.166598</v>
      </c>
      <c r="AL505">
        <v>-0.40573599999999999</v>
      </c>
      <c r="AM505">
        <v>2.4683069999999998</v>
      </c>
      <c r="AN505">
        <v>-2.6588080000000001</v>
      </c>
      <c r="AO505">
        <v>-0.59244300000000005</v>
      </c>
      <c r="AP505">
        <v>3.5257269999999998</v>
      </c>
      <c r="AQ505">
        <v>4.7597810000000003</v>
      </c>
      <c r="AR505">
        <v>1.6009770000000001</v>
      </c>
      <c r="AS505">
        <v>2.246124</v>
      </c>
      <c r="AT505">
        <v>-1.168355</v>
      </c>
      <c r="AV505">
        <v>1.6476379999999999</v>
      </c>
    </row>
    <row r="506" spans="1:48" x14ac:dyDescent="0.55000000000000004">
      <c r="A506">
        <v>504</v>
      </c>
      <c r="B506">
        <v>0.17877100000000001</v>
      </c>
      <c r="C506">
        <v>0.98201899999999998</v>
      </c>
      <c r="D506">
        <v>1.040152</v>
      </c>
      <c r="F506">
        <v>5.4868009999999998</v>
      </c>
      <c r="G506">
        <v>9.5341489999999993</v>
      </c>
      <c r="H506">
        <v>2.4758969999999998</v>
      </c>
      <c r="I506">
        <v>2.2186880000000002</v>
      </c>
      <c r="J506">
        <v>2.5775049999999999</v>
      </c>
      <c r="K506">
        <v>3.1207950000000002</v>
      </c>
      <c r="L506">
        <v>4.2127030000000003</v>
      </c>
      <c r="M506">
        <v>4.5093180000000004</v>
      </c>
      <c r="N506">
        <v>4.0105829999999996</v>
      </c>
      <c r="O506">
        <v>6.8031439999999996</v>
      </c>
      <c r="P506">
        <v>7.7316459999999996</v>
      </c>
      <c r="Q506">
        <v>6.120368</v>
      </c>
      <c r="R506">
        <v>5.7569610000000004</v>
      </c>
      <c r="S506">
        <v>9.2682540000000007</v>
      </c>
      <c r="T506">
        <v>5.3451659999999999</v>
      </c>
      <c r="U506">
        <v>5.6928939999999999</v>
      </c>
      <c r="V506">
        <v>7.0640539999999996</v>
      </c>
      <c r="W506">
        <v>7.592123</v>
      </c>
      <c r="X506">
        <v>6.9691970000000003</v>
      </c>
      <c r="Y506">
        <v>7.2450559999999999</v>
      </c>
      <c r="AA506">
        <v>-0.22738900000000001</v>
      </c>
      <c r="AB506">
        <v>-5.8438999999999998E-2</v>
      </c>
      <c r="AC506">
        <v>0.953932</v>
      </c>
      <c r="AD506">
        <v>-0.43171700000000002</v>
      </c>
      <c r="AE506">
        <v>-4.2176999999999999E-2</v>
      </c>
      <c r="AF506">
        <v>-0.222854</v>
      </c>
      <c r="AG506">
        <v>-0.91146199999999999</v>
      </c>
      <c r="AH506">
        <v>1.2816270000000001</v>
      </c>
      <c r="AI506">
        <v>1.5032700000000001</v>
      </c>
      <c r="AJ506">
        <v>-1.3941870000000001</v>
      </c>
      <c r="AK506">
        <v>0.51300299999999999</v>
      </c>
      <c r="AL506">
        <v>-0.49751099999999998</v>
      </c>
      <c r="AM506">
        <v>-2.4111389999999999</v>
      </c>
      <c r="AN506">
        <v>-5.3094000000000002E-2</v>
      </c>
      <c r="AO506">
        <v>-0.55314600000000003</v>
      </c>
      <c r="AP506">
        <v>0.64313399999999998</v>
      </c>
      <c r="AQ506">
        <v>-0.66961300000000001</v>
      </c>
      <c r="AR506">
        <v>3.8000400000000001</v>
      </c>
      <c r="AS506">
        <v>2.3981729999999999</v>
      </c>
      <c r="AT506">
        <v>-1.7167330000000001</v>
      </c>
      <c r="AV506">
        <v>1.6531089999999999</v>
      </c>
    </row>
    <row r="507" spans="1:48" x14ac:dyDescent="0.55000000000000004">
      <c r="A507">
        <v>505</v>
      </c>
      <c r="B507">
        <v>0.17877100000000001</v>
      </c>
      <c r="C507">
        <v>0.98201899999999998</v>
      </c>
      <c r="D507">
        <v>1.043428</v>
      </c>
      <c r="F507">
        <v>5.508769</v>
      </c>
      <c r="G507">
        <v>9.4875080000000001</v>
      </c>
      <c r="H507">
        <v>2.3769279999999999</v>
      </c>
      <c r="I507">
        <v>2.1642410000000001</v>
      </c>
      <c r="J507">
        <v>2.551863</v>
      </c>
      <c r="K507">
        <v>3.0846870000000002</v>
      </c>
      <c r="L507">
        <v>4.2263830000000002</v>
      </c>
      <c r="M507">
        <v>4.4830069999999997</v>
      </c>
      <c r="N507">
        <v>4.0759489999999996</v>
      </c>
      <c r="O507">
        <v>6.603898</v>
      </c>
      <c r="P507">
        <v>7.896649</v>
      </c>
      <c r="Q507">
        <v>6.1044289999999997</v>
      </c>
      <c r="R507">
        <v>5.786009</v>
      </c>
      <c r="S507">
        <v>9.4148800000000001</v>
      </c>
      <c r="T507">
        <v>5.3886919999999998</v>
      </c>
      <c r="U507">
        <v>5.732246</v>
      </c>
      <c r="V507">
        <v>6.9736349999999998</v>
      </c>
      <c r="W507">
        <v>7.6364340000000004</v>
      </c>
      <c r="X507">
        <v>7.1300780000000001</v>
      </c>
      <c r="Y507">
        <v>7.4054039999999999</v>
      </c>
      <c r="AA507">
        <v>-0.22738900000000001</v>
      </c>
      <c r="AB507">
        <v>-5.8438999999999998E-2</v>
      </c>
      <c r="AC507">
        <v>0.953932</v>
      </c>
      <c r="AD507">
        <v>-0.43171700000000002</v>
      </c>
      <c r="AE507">
        <v>-4.2176999999999999E-2</v>
      </c>
      <c r="AF507">
        <v>-0.222854</v>
      </c>
      <c r="AG507">
        <v>-0.91146199999999999</v>
      </c>
      <c r="AH507">
        <v>1.2816270000000001</v>
      </c>
      <c r="AI507">
        <v>1.5032700000000001</v>
      </c>
      <c r="AJ507">
        <v>-1.3941870000000001</v>
      </c>
      <c r="AK507">
        <v>0.51300299999999999</v>
      </c>
      <c r="AL507">
        <v>-0.49751099999999998</v>
      </c>
      <c r="AM507">
        <v>-2.4111389999999999</v>
      </c>
      <c r="AN507">
        <v>-5.3094000000000002E-2</v>
      </c>
      <c r="AO507">
        <v>-0.55314600000000003</v>
      </c>
      <c r="AP507">
        <v>0.64313399999999998</v>
      </c>
      <c r="AQ507">
        <v>-0.66961300000000001</v>
      </c>
      <c r="AR507">
        <v>3.8000400000000001</v>
      </c>
      <c r="AS507">
        <v>2.3981729999999999</v>
      </c>
      <c r="AT507">
        <v>-1.7167330000000001</v>
      </c>
      <c r="AV507">
        <v>1.7026140000000001</v>
      </c>
    </row>
    <row r="508" spans="1:48" x14ac:dyDescent="0.55000000000000004">
      <c r="A508">
        <v>506</v>
      </c>
      <c r="B508">
        <v>0.17877100000000001</v>
      </c>
      <c r="C508">
        <v>0.98201899999999998</v>
      </c>
      <c r="D508">
        <v>1.0437069999999999</v>
      </c>
      <c r="F508">
        <v>5.3305369999999996</v>
      </c>
      <c r="G508">
        <v>9.3684010000000004</v>
      </c>
      <c r="H508">
        <v>2.323359</v>
      </c>
      <c r="I508">
        <v>2.1965629999999998</v>
      </c>
      <c r="J508">
        <v>2.5442529999999999</v>
      </c>
      <c r="K508">
        <v>3.0007269999999999</v>
      </c>
      <c r="L508">
        <v>4.1866909999999997</v>
      </c>
      <c r="M508">
        <v>4.3770540000000002</v>
      </c>
      <c r="N508">
        <v>4.1242219999999996</v>
      </c>
      <c r="O508">
        <v>6.6867190000000001</v>
      </c>
      <c r="P508">
        <v>7.894501</v>
      </c>
      <c r="Q508">
        <v>6.1115589999999997</v>
      </c>
      <c r="R508">
        <v>5.9668159999999997</v>
      </c>
      <c r="S508">
        <v>9.1449239999999996</v>
      </c>
      <c r="T508">
        <v>5.3925159999999996</v>
      </c>
      <c r="U508">
        <v>5.7149989999999997</v>
      </c>
      <c r="V508">
        <v>6.9393560000000001</v>
      </c>
      <c r="W508">
        <v>7.3678039999999996</v>
      </c>
      <c r="X508">
        <v>7.2727620000000002</v>
      </c>
      <c r="Y508">
        <v>7.4352260000000001</v>
      </c>
      <c r="AA508">
        <v>-0.22738900000000001</v>
      </c>
      <c r="AB508">
        <v>-5.8438999999999998E-2</v>
      </c>
      <c r="AC508">
        <v>0.953932</v>
      </c>
      <c r="AD508">
        <v>-0.43171700000000002</v>
      </c>
      <c r="AE508">
        <v>-4.2176999999999999E-2</v>
      </c>
      <c r="AF508">
        <v>-0.222854</v>
      </c>
      <c r="AG508">
        <v>-0.91146199999999999</v>
      </c>
      <c r="AH508">
        <v>1.2816270000000001</v>
      </c>
      <c r="AI508">
        <v>1.5032700000000001</v>
      </c>
      <c r="AJ508">
        <v>-1.3941870000000001</v>
      </c>
      <c r="AK508">
        <v>0.51300299999999999</v>
      </c>
      <c r="AL508">
        <v>-0.49751099999999998</v>
      </c>
      <c r="AM508">
        <v>-2.4111389999999999</v>
      </c>
      <c r="AN508">
        <v>-5.3094000000000002E-2</v>
      </c>
      <c r="AO508">
        <v>-0.55314600000000003</v>
      </c>
      <c r="AP508">
        <v>0.64313399999999998</v>
      </c>
      <c r="AQ508">
        <v>-0.66961300000000001</v>
      </c>
      <c r="AR508">
        <v>3.8000400000000001</v>
      </c>
      <c r="AS508">
        <v>2.3981729999999999</v>
      </c>
      <c r="AT508">
        <v>-1.7167330000000001</v>
      </c>
      <c r="AV508">
        <v>1.6807909999999999</v>
      </c>
    </row>
    <row r="509" spans="1:48" x14ac:dyDescent="0.55000000000000004">
      <c r="A509">
        <v>507</v>
      </c>
      <c r="B509">
        <v>0.17877100000000001</v>
      </c>
      <c r="C509">
        <v>0.98156200000000005</v>
      </c>
      <c r="D509">
        <v>1.0490999999999999</v>
      </c>
      <c r="F509">
        <v>5.2707199999999998</v>
      </c>
      <c r="G509">
        <v>9.2258379999999995</v>
      </c>
      <c r="H509">
        <v>2.2443610000000001</v>
      </c>
      <c r="I509">
        <v>2.1801300000000001</v>
      </c>
      <c r="J509">
        <v>2.4921739999999999</v>
      </c>
      <c r="K509">
        <v>3.004794</v>
      </c>
      <c r="L509">
        <v>4.1240969999999999</v>
      </c>
      <c r="M509">
        <v>4.2228240000000001</v>
      </c>
      <c r="N509">
        <v>4.0926980000000004</v>
      </c>
      <c r="O509">
        <v>6.6196080000000004</v>
      </c>
      <c r="P509">
        <v>7.649483</v>
      </c>
      <c r="Q509">
        <v>5.9491310000000004</v>
      </c>
      <c r="R509">
        <v>6.0297159999999996</v>
      </c>
      <c r="S509">
        <v>9.2700080000000007</v>
      </c>
      <c r="T509">
        <v>5.3614940000000004</v>
      </c>
      <c r="U509">
        <v>5.6621090000000001</v>
      </c>
      <c r="V509">
        <v>6.7915710000000002</v>
      </c>
      <c r="W509">
        <v>7.2475579999999997</v>
      </c>
      <c r="X509">
        <v>7.2266700000000004</v>
      </c>
      <c r="Y509">
        <v>7.403607</v>
      </c>
      <c r="AA509">
        <v>-0.22738900000000001</v>
      </c>
      <c r="AB509">
        <v>-5.8438999999999998E-2</v>
      </c>
      <c r="AC509">
        <v>0.953932</v>
      </c>
      <c r="AD509">
        <v>-0.43171700000000002</v>
      </c>
      <c r="AE509">
        <v>-4.2176999999999999E-2</v>
      </c>
      <c r="AF509">
        <v>-0.222854</v>
      </c>
      <c r="AG509">
        <v>-0.91146199999999999</v>
      </c>
      <c r="AH509">
        <v>1.2816270000000001</v>
      </c>
      <c r="AI509">
        <v>1.5032700000000001</v>
      </c>
      <c r="AJ509">
        <v>-1.3941870000000001</v>
      </c>
      <c r="AK509">
        <v>0.51300299999999999</v>
      </c>
      <c r="AL509">
        <v>-0.49751099999999998</v>
      </c>
      <c r="AM509">
        <v>-2.4111389999999999</v>
      </c>
      <c r="AN509">
        <v>-5.3094000000000002E-2</v>
      </c>
      <c r="AO509">
        <v>-0.55314600000000003</v>
      </c>
      <c r="AP509">
        <v>0.64313399999999998</v>
      </c>
      <c r="AQ509">
        <v>-0.66961300000000001</v>
      </c>
      <c r="AR509">
        <v>3.8000400000000001</v>
      </c>
      <c r="AS509">
        <v>2.3981729999999999</v>
      </c>
      <c r="AT509">
        <v>-1.7167330000000001</v>
      </c>
      <c r="AV509">
        <v>1.7156279999999999</v>
      </c>
    </row>
    <row r="510" spans="1:48" x14ac:dyDescent="0.55000000000000004">
      <c r="A510">
        <v>508</v>
      </c>
      <c r="B510">
        <v>0.17877100000000001</v>
      </c>
      <c r="C510">
        <v>0.98156200000000005</v>
      </c>
      <c r="D510">
        <v>1.0488219999999999</v>
      </c>
      <c r="F510">
        <v>5.2878119999999997</v>
      </c>
      <c r="G510">
        <v>8.9616159999999994</v>
      </c>
      <c r="H510">
        <v>2.1781570000000001</v>
      </c>
      <c r="I510">
        <v>2.1987580000000002</v>
      </c>
      <c r="J510">
        <v>2.4860199999999999</v>
      </c>
      <c r="K510">
        <v>2.9905439999999999</v>
      </c>
      <c r="L510">
        <v>4.1833869999999997</v>
      </c>
      <c r="M510">
        <v>3.9684210000000002</v>
      </c>
      <c r="N510">
        <v>4.0929349999999998</v>
      </c>
      <c r="O510">
        <v>6.62479</v>
      </c>
      <c r="P510">
        <v>7.7366229999999998</v>
      </c>
      <c r="Q510">
        <v>5.9574800000000003</v>
      </c>
      <c r="R510">
        <v>6.0182580000000003</v>
      </c>
      <c r="S510">
        <v>9.3318589999999997</v>
      </c>
      <c r="T510">
        <v>5.4424739999999998</v>
      </c>
      <c r="U510">
        <v>5.8634979999999999</v>
      </c>
      <c r="V510">
        <v>7.0397169999999996</v>
      </c>
      <c r="W510">
        <v>7.2246550000000003</v>
      </c>
      <c r="X510">
        <v>7.3800629999999998</v>
      </c>
      <c r="Y510">
        <v>7.8527449999999996</v>
      </c>
      <c r="AA510">
        <v>-0.22738900000000001</v>
      </c>
      <c r="AB510">
        <v>-5.8438999999999998E-2</v>
      </c>
      <c r="AC510">
        <v>0.953932</v>
      </c>
      <c r="AD510">
        <v>-0.43171700000000002</v>
      </c>
      <c r="AE510">
        <v>-4.2176999999999999E-2</v>
      </c>
      <c r="AF510">
        <v>-0.222854</v>
      </c>
      <c r="AG510">
        <v>-0.91146199999999999</v>
      </c>
      <c r="AH510">
        <v>1.2816270000000001</v>
      </c>
      <c r="AI510">
        <v>1.5032700000000001</v>
      </c>
      <c r="AJ510">
        <v>-1.3941870000000001</v>
      </c>
      <c r="AK510">
        <v>0.51300299999999999</v>
      </c>
      <c r="AL510">
        <v>-0.49751099999999998</v>
      </c>
      <c r="AM510">
        <v>-2.4111389999999999</v>
      </c>
      <c r="AN510">
        <v>-5.3094000000000002E-2</v>
      </c>
      <c r="AO510">
        <v>-0.55314600000000003</v>
      </c>
      <c r="AP510">
        <v>0.64313399999999998</v>
      </c>
      <c r="AQ510">
        <v>-0.66961300000000001</v>
      </c>
      <c r="AR510">
        <v>3.8000400000000001</v>
      </c>
      <c r="AS510">
        <v>2.3981729999999999</v>
      </c>
      <c r="AT510">
        <v>-1.7167330000000001</v>
      </c>
      <c r="AV510">
        <v>1.6899679999999999</v>
      </c>
    </row>
    <row r="511" spans="1:48" x14ac:dyDescent="0.55000000000000004">
      <c r="A511">
        <v>509</v>
      </c>
      <c r="B511">
        <v>0.17877100000000001</v>
      </c>
      <c r="C511">
        <v>0.98156200000000005</v>
      </c>
      <c r="D511">
        <v>1.0509740000000001</v>
      </c>
      <c r="F511">
        <v>5.2214020000000003</v>
      </c>
      <c r="G511">
        <v>8.6327940000000005</v>
      </c>
      <c r="H511">
        <v>2.1611259999999999</v>
      </c>
      <c r="I511">
        <v>2.1410650000000002</v>
      </c>
      <c r="J511">
        <v>2.4557090000000001</v>
      </c>
      <c r="K511">
        <v>2.952661</v>
      </c>
      <c r="L511">
        <v>4.204682</v>
      </c>
      <c r="M511">
        <v>3.9032979999999999</v>
      </c>
      <c r="N511">
        <v>4.0005870000000003</v>
      </c>
      <c r="O511">
        <v>6.6164059999999996</v>
      </c>
      <c r="P511">
        <v>7.660704</v>
      </c>
      <c r="Q511">
        <v>5.9415800000000001</v>
      </c>
      <c r="R511">
        <v>6.0390280000000001</v>
      </c>
      <c r="S511">
        <v>9.4274540000000009</v>
      </c>
      <c r="T511">
        <v>5.3229930000000003</v>
      </c>
      <c r="U511">
        <v>5.815061</v>
      </c>
      <c r="V511">
        <v>7.0329769999999998</v>
      </c>
      <c r="W511">
        <v>7.1642590000000004</v>
      </c>
      <c r="X511">
        <v>7.4115679999999999</v>
      </c>
      <c r="Y511">
        <v>7.758839</v>
      </c>
      <c r="AA511">
        <v>-0.22738900000000001</v>
      </c>
      <c r="AB511">
        <v>-5.8438999999999998E-2</v>
      </c>
      <c r="AC511">
        <v>0.953932</v>
      </c>
      <c r="AD511">
        <v>-0.43171700000000002</v>
      </c>
      <c r="AE511">
        <v>-4.2176999999999999E-2</v>
      </c>
      <c r="AF511">
        <v>-0.222854</v>
      </c>
      <c r="AG511">
        <v>-0.91146199999999999</v>
      </c>
      <c r="AH511">
        <v>1.2816270000000001</v>
      </c>
      <c r="AI511">
        <v>1.5032700000000001</v>
      </c>
      <c r="AJ511">
        <v>-1.3941870000000001</v>
      </c>
      <c r="AK511">
        <v>0.51300299999999999</v>
      </c>
      <c r="AL511">
        <v>-0.49751099999999998</v>
      </c>
      <c r="AM511">
        <v>-2.4111389999999999</v>
      </c>
      <c r="AN511">
        <v>-5.3094000000000002E-2</v>
      </c>
      <c r="AO511">
        <v>-0.55314600000000003</v>
      </c>
      <c r="AP511">
        <v>0.64313399999999998</v>
      </c>
      <c r="AQ511">
        <v>-0.66961300000000001</v>
      </c>
      <c r="AR511">
        <v>3.8000400000000001</v>
      </c>
      <c r="AS511">
        <v>2.3981729999999999</v>
      </c>
      <c r="AT511">
        <v>-1.7167330000000001</v>
      </c>
      <c r="AV511">
        <v>1.608482</v>
      </c>
    </row>
    <row r="512" spans="1:48" x14ac:dyDescent="0.55000000000000004">
      <c r="A512">
        <v>510</v>
      </c>
      <c r="B512">
        <v>0.17877100000000001</v>
      </c>
      <c r="C512">
        <v>0.98156200000000005</v>
      </c>
      <c r="D512">
        <v>1.048333</v>
      </c>
      <c r="F512">
        <v>5.1843940000000002</v>
      </c>
      <c r="G512">
        <v>8.6727849999999993</v>
      </c>
      <c r="H512">
        <v>2.1519189999999999</v>
      </c>
      <c r="I512">
        <v>2.125235</v>
      </c>
      <c r="J512">
        <v>2.4421629999999999</v>
      </c>
      <c r="K512">
        <v>2.898774</v>
      </c>
      <c r="L512">
        <v>4.2462039999999996</v>
      </c>
      <c r="M512">
        <v>3.8648709999999999</v>
      </c>
      <c r="N512">
        <v>3.9151389999999999</v>
      </c>
      <c r="O512">
        <v>6.6360970000000004</v>
      </c>
      <c r="P512">
        <v>7.4721690000000001</v>
      </c>
      <c r="Q512">
        <v>5.9284210000000002</v>
      </c>
      <c r="R512">
        <v>6.0472640000000002</v>
      </c>
      <c r="S512">
        <v>9.3123699999999996</v>
      </c>
      <c r="T512">
        <v>5.3124599999999997</v>
      </c>
      <c r="U512">
        <v>5.836983</v>
      </c>
      <c r="V512">
        <v>6.8904940000000003</v>
      </c>
      <c r="W512">
        <v>7.0851199999999999</v>
      </c>
      <c r="X512">
        <v>7.4090939999999996</v>
      </c>
      <c r="Y512">
        <v>7.7496460000000003</v>
      </c>
      <c r="AA512">
        <v>-0.22738900000000001</v>
      </c>
      <c r="AB512">
        <v>-5.8438999999999998E-2</v>
      </c>
      <c r="AC512">
        <v>0.953932</v>
      </c>
      <c r="AD512">
        <v>-0.43171700000000002</v>
      </c>
      <c r="AE512">
        <v>-4.2176999999999999E-2</v>
      </c>
      <c r="AF512">
        <v>-0.222854</v>
      </c>
      <c r="AG512">
        <v>-0.91146199999999999</v>
      </c>
      <c r="AH512">
        <v>1.2816270000000001</v>
      </c>
      <c r="AI512">
        <v>1.5032700000000001</v>
      </c>
      <c r="AJ512">
        <v>-1.3941870000000001</v>
      </c>
      <c r="AK512">
        <v>0.51300299999999999</v>
      </c>
      <c r="AL512">
        <v>-0.49751099999999998</v>
      </c>
      <c r="AM512">
        <v>-2.4111389999999999</v>
      </c>
      <c r="AN512">
        <v>-5.3094000000000002E-2</v>
      </c>
      <c r="AO512">
        <v>-0.55314600000000003</v>
      </c>
      <c r="AP512">
        <v>0.64313399999999998</v>
      </c>
      <c r="AQ512">
        <v>-0.66961300000000001</v>
      </c>
      <c r="AR512">
        <v>3.8000400000000001</v>
      </c>
      <c r="AS512">
        <v>2.3981729999999999</v>
      </c>
      <c r="AT512">
        <v>-1.7167330000000001</v>
      </c>
      <c r="AV512">
        <v>1.638927</v>
      </c>
    </row>
    <row r="513" spans="1:48" x14ac:dyDescent="0.55000000000000004">
      <c r="A513">
        <v>511</v>
      </c>
      <c r="B513">
        <v>0.17877100000000001</v>
      </c>
      <c r="C513">
        <v>0.98156200000000005</v>
      </c>
      <c r="D513">
        <v>1.0460879999999999</v>
      </c>
      <c r="F513">
        <v>5.0540500000000002</v>
      </c>
      <c r="G513">
        <v>8.5471339999999998</v>
      </c>
      <c r="H513">
        <v>2.1107849999999999</v>
      </c>
      <c r="I513">
        <v>2.0896910000000002</v>
      </c>
      <c r="J513">
        <v>2.432849</v>
      </c>
      <c r="K513">
        <v>2.8720659999999998</v>
      </c>
      <c r="L513">
        <v>4.2449960000000004</v>
      </c>
      <c r="M513">
        <v>3.7462219999999999</v>
      </c>
      <c r="N513">
        <v>3.8401100000000001</v>
      </c>
      <c r="O513">
        <v>6.3996839999999997</v>
      </c>
      <c r="P513">
        <v>7.3880569999999999</v>
      </c>
      <c r="Q513">
        <v>5.7621539999999998</v>
      </c>
      <c r="R513">
        <v>5.9378710000000003</v>
      </c>
      <c r="S513">
        <v>9.0070429999999995</v>
      </c>
      <c r="T513">
        <v>5.3274730000000003</v>
      </c>
      <c r="U513">
        <v>5.6377329999999999</v>
      </c>
      <c r="V513">
        <v>6.8161839999999998</v>
      </c>
      <c r="W513">
        <v>7.0617729999999996</v>
      </c>
      <c r="X513">
        <v>7.4017499999999998</v>
      </c>
      <c r="Y513">
        <v>7.5725509999999998</v>
      </c>
      <c r="AA513">
        <v>-0.22738900000000001</v>
      </c>
      <c r="AB513">
        <v>-5.8438999999999998E-2</v>
      </c>
      <c r="AC513">
        <v>0.953932</v>
      </c>
      <c r="AD513">
        <v>-0.43171700000000002</v>
      </c>
      <c r="AE513">
        <v>-4.2176999999999999E-2</v>
      </c>
      <c r="AF513">
        <v>-0.222854</v>
      </c>
      <c r="AG513">
        <v>-0.91146199999999999</v>
      </c>
      <c r="AH513">
        <v>1.2816270000000001</v>
      </c>
      <c r="AI513">
        <v>1.5032700000000001</v>
      </c>
      <c r="AJ513">
        <v>-1.3941870000000001</v>
      </c>
      <c r="AK513">
        <v>0.51300299999999999</v>
      </c>
      <c r="AL513">
        <v>-0.49751099999999998</v>
      </c>
      <c r="AM513">
        <v>-2.4111389999999999</v>
      </c>
      <c r="AN513">
        <v>-5.3094000000000002E-2</v>
      </c>
      <c r="AO513">
        <v>-0.55314600000000003</v>
      </c>
      <c r="AP513">
        <v>0.64313399999999998</v>
      </c>
      <c r="AQ513">
        <v>-0.66961300000000001</v>
      </c>
      <c r="AR513">
        <v>3.8000400000000001</v>
      </c>
      <c r="AS513">
        <v>2.3981729999999999</v>
      </c>
      <c r="AT513">
        <v>-1.7167330000000001</v>
      </c>
      <c r="AV513">
        <v>1.626598</v>
      </c>
    </row>
    <row r="514" spans="1:48" x14ac:dyDescent="0.55000000000000004">
      <c r="A514">
        <v>512</v>
      </c>
      <c r="B514">
        <v>0.17877100000000001</v>
      </c>
      <c r="C514">
        <v>0.98156200000000005</v>
      </c>
      <c r="D514">
        <v>1.0504789999999999</v>
      </c>
      <c r="F514">
        <v>4.9646100000000004</v>
      </c>
      <c r="G514">
        <v>8.3788900000000002</v>
      </c>
      <c r="H514">
        <v>2.0924580000000002</v>
      </c>
      <c r="I514">
        <v>2.0487060000000001</v>
      </c>
      <c r="J514">
        <v>2.4043760000000001</v>
      </c>
      <c r="K514">
        <v>2.803849</v>
      </c>
      <c r="L514">
        <v>4.1323889999999999</v>
      </c>
      <c r="M514">
        <v>3.7729159999999999</v>
      </c>
      <c r="N514">
        <v>3.8454600000000001</v>
      </c>
      <c r="O514">
        <v>6.5515999999999996</v>
      </c>
      <c r="P514">
        <v>7.4970249999999998</v>
      </c>
      <c r="Q514">
        <v>5.7187210000000004</v>
      </c>
      <c r="R514">
        <v>6.0847819999999997</v>
      </c>
      <c r="S514">
        <v>8.9257109999999997</v>
      </c>
      <c r="T514">
        <v>5.4911820000000002</v>
      </c>
      <c r="U514">
        <v>5.7543069999999998</v>
      </c>
      <c r="V514">
        <v>6.794613</v>
      </c>
      <c r="W514">
        <v>7.1255540000000002</v>
      </c>
      <c r="X514">
        <v>7.4295400000000003</v>
      </c>
      <c r="Y514">
        <v>7.6096459999999997</v>
      </c>
      <c r="AA514">
        <v>-0.22738900000000001</v>
      </c>
      <c r="AB514">
        <v>-5.8438999999999998E-2</v>
      </c>
      <c r="AC514">
        <v>0.953932</v>
      </c>
      <c r="AD514">
        <v>-0.43171700000000002</v>
      </c>
      <c r="AE514">
        <v>-4.2176999999999999E-2</v>
      </c>
      <c r="AF514">
        <v>-0.222854</v>
      </c>
      <c r="AG514">
        <v>-0.91146199999999999</v>
      </c>
      <c r="AH514">
        <v>1.2816270000000001</v>
      </c>
      <c r="AI514">
        <v>1.5032700000000001</v>
      </c>
      <c r="AJ514">
        <v>-1.3941870000000001</v>
      </c>
      <c r="AK514">
        <v>0.51300299999999999</v>
      </c>
      <c r="AL514">
        <v>-0.49751099999999998</v>
      </c>
      <c r="AM514">
        <v>-2.4111389999999999</v>
      </c>
      <c r="AN514">
        <v>-5.3094000000000002E-2</v>
      </c>
      <c r="AO514">
        <v>-0.55314600000000003</v>
      </c>
      <c r="AP514">
        <v>0.64313399999999998</v>
      </c>
      <c r="AQ514">
        <v>-0.66961300000000001</v>
      </c>
      <c r="AR514">
        <v>3.8000400000000001</v>
      </c>
      <c r="AS514">
        <v>2.3981729999999999</v>
      </c>
      <c r="AT514">
        <v>-1.7167330000000001</v>
      </c>
      <c r="AV514">
        <v>1.596303</v>
      </c>
    </row>
    <row r="515" spans="1:48" x14ac:dyDescent="0.55000000000000004">
      <c r="A515">
        <v>513</v>
      </c>
      <c r="B515">
        <v>0.17877100000000001</v>
      </c>
      <c r="C515">
        <v>0.98156200000000005</v>
      </c>
      <c r="D515">
        <v>1.0506009999999999</v>
      </c>
      <c r="F515">
        <v>4.8912459999999998</v>
      </c>
      <c r="G515">
        <v>8.2622350000000004</v>
      </c>
      <c r="H515">
        <v>2.0641409999999998</v>
      </c>
      <c r="I515">
        <v>2.007269</v>
      </c>
      <c r="J515">
        <v>2.4722149999999998</v>
      </c>
      <c r="K515">
        <v>2.755277</v>
      </c>
      <c r="L515">
        <v>4.2110770000000004</v>
      </c>
      <c r="M515">
        <v>3.740246</v>
      </c>
      <c r="N515">
        <v>3.8703590000000001</v>
      </c>
      <c r="O515">
        <v>6.5814700000000004</v>
      </c>
      <c r="P515">
        <v>7.7003300000000001</v>
      </c>
      <c r="Q515">
        <v>5.7616449999999997</v>
      </c>
      <c r="R515">
        <v>6.1202480000000001</v>
      </c>
      <c r="S515">
        <v>9.1608730000000005</v>
      </c>
      <c r="T515">
        <v>5.4844059999999999</v>
      </c>
      <c r="U515">
        <v>6.0760740000000002</v>
      </c>
      <c r="V515">
        <v>6.6947910000000004</v>
      </c>
      <c r="W515">
        <v>7.0870230000000003</v>
      </c>
      <c r="X515">
        <v>7.472372</v>
      </c>
      <c r="Y515">
        <v>7.7129380000000003</v>
      </c>
      <c r="AA515">
        <v>-0.22738900000000001</v>
      </c>
      <c r="AB515">
        <v>-5.8438999999999998E-2</v>
      </c>
      <c r="AC515">
        <v>0.953932</v>
      </c>
      <c r="AD515">
        <v>-0.43171700000000002</v>
      </c>
      <c r="AE515">
        <v>-4.2176999999999999E-2</v>
      </c>
      <c r="AF515">
        <v>-0.222854</v>
      </c>
      <c r="AG515">
        <v>-0.91146199999999999</v>
      </c>
      <c r="AH515">
        <v>1.2816270000000001</v>
      </c>
      <c r="AI515">
        <v>1.5032700000000001</v>
      </c>
      <c r="AJ515">
        <v>-1.3941870000000001</v>
      </c>
      <c r="AK515">
        <v>0.51300299999999999</v>
      </c>
      <c r="AL515">
        <v>-0.49751099999999998</v>
      </c>
      <c r="AM515">
        <v>-2.4111389999999999</v>
      </c>
      <c r="AN515">
        <v>-5.3094000000000002E-2</v>
      </c>
      <c r="AO515">
        <v>-0.55314600000000003</v>
      </c>
      <c r="AP515">
        <v>0.64313399999999998</v>
      </c>
      <c r="AQ515">
        <v>-0.66961300000000001</v>
      </c>
      <c r="AR515">
        <v>3.8000400000000001</v>
      </c>
      <c r="AS515">
        <v>2.3981729999999999</v>
      </c>
      <c r="AT515">
        <v>-1.7167330000000001</v>
      </c>
      <c r="AV515">
        <v>1.662625</v>
      </c>
    </row>
    <row r="516" spans="1:48" x14ac:dyDescent="0.55000000000000004">
      <c r="A516">
        <v>514</v>
      </c>
      <c r="B516">
        <v>0.20374</v>
      </c>
      <c r="C516">
        <v>0.98156200000000005</v>
      </c>
      <c r="D516">
        <v>1.0507899999999999</v>
      </c>
      <c r="F516">
        <v>4.7577439999999998</v>
      </c>
      <c r="G516">
        <v>8.0805039999999995</v>
      </c>
      <c r="H516">
        <v>2.0128849999999998</v>
      </c>
      <c r="I516">
        <v>2.0237569999999998</v>
      </c>
      <c r="J516">
        <v>2.418774</v>
      </c>
      <c r="K516">
        <v>2.7115049999999998</v>
      </c>
      <c r="L516">
        <v>4.1998410000000002</v>
      </c>
      <c r="M516">
        <v>3.6810900000000002</v>
      </c>
      <c r="N516">
        <v>3.8565640000000001</v>
      </c>
      <c r="O516">
        <v>6.6061750000000004</v>
      </c>
      <c r="P516">
        <v>7.7057099999999998</v>
      </c>
      <c r="Q516">
        <v>5.7762279999999997</v>
      </c>
      <c r="R516">
        <v>6.187392</v>
      </c>
      <c r="S516">
        <v>9.2077170000000006</v>
      </c>
      <c r="T516">
        <v>5.4684609999999996</v>
      </c>
      <c r="U516">
        <v>5.9570550000000004</v>
      </c>
      <c r="V516">
        <v>6.7111000000000001</v>
      </c>
      <c r="W516">
        <v>6.9577030000000004</v>
      </c>
      <c r="X516">
        <v>7.4003259999999997</v>
      </c>
      <c r="Y516">
        <v>7.6651930000000004</v>
      </c>
      <c r="AA516">
        <v>0.108339</v>
      </c>
      <c r="AB516">
        <v>-0.157607</v>
      </c>
      <c r="AC516">
        <v>1.1498219999999999</v>
      </c>
      <c r="AD516">
        <v>-0.65100599999999997</v>
      </c>
      <c r="AE516">
        <v>0.49739</v>
      </c>
      <c r="AF516">
        <v>-1.008213</v>
      </c>
      <c r="AG516">
        <v>-0.59068100000000001</v>
      </c>
      <c r="AH516">
        <v>1.5681830000000001</v>
      </c>
      <c r="AI516">
        <v>0.69757000000000002</v>
      </c>
      <c r="AJ516">
        <v>2.1447859999999999</v>
      </c>
      <c r="AK516">
        <v>1.4356850000000001</v>
      </c>
      <c r="AL516">
        <v>-0.11902500000000001</v>
      </c>
      <c r="AM516">
        <v>1.104285</v>
      </c>
      <c r="AN516">
        <v>-1.8955869999999999</v>
      </c>
      <c r="AO516">
        <v>-2.5463520000000002</v>
      </c>
      <c r="AP516">
        <v>-1.301269</v>
      </c>
      <c r="AQ516">
        <v>-0.60629699999999997</v>
      </c>
      <c r="AR516">
        <v>-2.3351989999999998</v>
      </c>
      <c r="AS516">
        <v>1.1671579999999999</v>
      </c>
      <c r="AT516">
        <v>-0.97121400000000002</v>
      </c>
      <c r="AV516">
        <v>1.69112</v>
      </c>
    </row>
    <row r="517" spans="1:48" x14ac:dyDescent="0.55000000000000004">
      <c r="A517">
        <v>515</v>
      </c>
      <c r="B517">
        <v>0.178399</v>
      </c>
      <c r="C517">
        <v>0.98156200000000005</v>
      </c>
      <c r="D517">
        <v>1.0513060000000001</v>
      </c>
      <c r="F517">
        <v>4.7720789999999997</v>
      </c>
      <c r="G517">
        <v>8.0564450000000001</v>
      </c>
      <c r="H517">
        <v>1.9791300000000001</v>
      </c>
      <c r="I517">
        <v>1.964202</v>
      </c>
      <c r="J517">
        <v>2.3860670000000002</v>
      </c>
      <c r="K517">
        <v>2.7023190000000001</v>
      </c>
      <c r="L517">
        <v>4.187792</v>
      </c>
      <c r="M517">
        <v>3.6640760000000001</v>
      </c>
      <c r="N517">
        <v>3.848071</v>
      </c>
      <c r="O517">
        <v>6.5761380000000003</v>
      </c>
      <c r="P517">
        <v>7.6615909999999996</v>
      </c>
      <c r="Q517">
        <v>5.8263809999999996</v>
      </c>
      <c r="R517">
        <v>6.0048389999999996</v>
      </c>
      <c r="S517">
        <v>9.2317350000000005</v>
      </c>
      <c r="T517">
        <v>5.4492909999999997</v>
      </c>
      <c r="U517">
        <v>5.9197559999999996</v>
      </c>
      <c r="V517">
        <v>6.7509439999999996</v>
      </c>
      <c r="W517">
        <v>6.871238</v>
      </c>
      <c r="X517">
        <v>7.4292720000000001</v>
      </c>
      <c r="Y517">
        <v>7.5998950000000001</v>
      </c>
      <c r="AA517">
        <v>-0.14191999999999999</v>
      </c>
      <c r="AB517">
        <v>-0.119986</v>
      </c>
      <c r="AC517">
        <v>-0.98365000000000002</v>
      </c>
      <c r="AD517">
        <v>-0.101034</v>
      </c>
      <c r="AE517">
        <v>3.5298999999999997E-2</v>
      </c>
      <c r="AF517">
        <v>-0.92905899999999997</v>
      </c>
      <c r="AG517">
        <v>1.1841539999999999</v>
      </c>
      <c r="AH517">
        <v>0.123641</v>
      </c>
      <c r="AI517">
        <v>0.56762500000000005</v>
      </c>
      <c r="AJ517">
        <v>-2.527936</v>
      </c>
      <c r="AK517">
        <v>-2.5953140000000001</v>
      </c>
      <c r="AL517">
        <v>-2.3429250000000001</v>
      </c>
      <c r="AM517">
        <v>0.37881599999999999</v>
      </c>
      <c r="AN517">
        <v>-5.1825999999999997E-2</v>
      </c>
      <c r="AO517">
        <v>0.84581399999999995</v>
      </c>
      <c r="AP517">
        <v>1.0472440000000001</v>
      </c>
      <c r="AQ517">
        <v>0.463476</v>
      </c>
      <c r="AR517">
        <v>-0.15174699999999999</v>
      </c>
      <c r="AS517">
        <v>-0.87737100000000001</v>
      </c>
      <c r="AT517">
        <v>-2.286721</v>
      </c>
      <c r="AV517">
        <v>1.6990749999999999</v>
      </c>
    </row>
    <row r="518" spans="1:48" x14ac:dyDescent="0.55000000000000004">
      <c r="A518">
        <v>516</v>
      </c>
      <c r="B518">
        <v>0.178399</v>
      </c>
      <c r="C518">
        <v>0.98156200000000005</v>
      </c>
      <c r="D518">
        <v>1.049164</v>
      </c>
      <c r="F518">
        <v>4.712936</v>
      </c>
      <c r="G518">
        <v>8.0700350000000007</v>
      </c>
      <c r="H518">
        <v>1.9533020000000001</v>
      </c>
      <c r="I518">
        <v>1.9600649999999999</v>
      </c>
      <c r="J518">
        <v>2.3431280000000001</v>
      </c>
      <c r="K518">
        <v>2.7004389999999998</v>
      </c>
      <c r="L518">
        <v>4.2032550000000004</v>
      </c>
      <c r="M518">
        <v>3.6692520000000002</v>
      </c>
      <c r="N518">
        <v>3.8568410000000002</v>
      </c>
      <c r="O518">
        <v>6.5236369999999999</v>
      </c>
      <c r="P518">
        <v>7.6382560000000002</v>
      </c>
      <c r="Q518">
        <v>5.8513900000000003</v>
      </c>
      <c r="R518">
        <v>5.9513249999999998</v>
      </c>
      <c r="S518">
        <v>9.190982</v>
      </c>
      <c r="T518">
        <v>5.4182069999999998</v>
      </c>
      <c r="U518">
        <v>5.9625440000000003</v>
      </c>
      <c r="V518">
        <v>6.7051040000000004</v>
      </c>
      <c r="W518">
        <v>6.7377269999999996</v>
      </c>
      <c r="X518">
        <v>7.3898029999999997</v>
      </c>
      <c r="Y518">
        <v>7.6432440000000001</v>
      </c>
      <c r="AA518">
        <v>-0.14191999999999999</v>
      </c>
      <c r="AB518">
        <v>-0.119986</v>
      </c>
      <c r="AC518">
        <v>-0.98365000000000002</v>
      </c>
      <c r="AD518">
        <v>-0.101034</v>
      </c>
      <c r="AE518">
        <v>3.5298999999999997E-2</v>
      </c>
      <c r="AF518">
        <v>-0.92905899999999997</v>
      </c>
      <c r="AG518">
        <v>1.1841539999999999</v>
      </c>
      <c r="AH518">
        <v>0.123641</v>
      </c>
      <c r="AI518">
        <v>0.56762500000000005</v>
      </c>
      <c r="AJ518">
        <v>-2.527936</v>
      </c>
      <c r="AK518">
        <v>-2.5953140000000001</v>
      </c>
      <c r="AL518">
        <v>-2.3429250000000001</v>
      </c>
      <c r="AM518">
        <v>0.37881599999999999</v>
      </c>
      <c r="AN518">
        <v>-5.1825999999999997E-2</v>
      </c>
      <c r="AO518">
        <v>0.84581399999999995</v>
      </c>
      <c r="AP518">
        <v>1.0472440000000001</v>
      </c>
      <c r="AQ518">
        <v>0.463476</v>
      </c>
      <c r="AR518">
        <v>-0.15174699999999999</v>
      </c>
      <c r="AS518">
        <v>-0.87737100000000001</v>
      </c>
      <c r="AT518">
        <v>-2.286721</v>
      </c>
      <c r="AV518">
        <v>1.725519</v>
      </c>
    </row>
    <row r="519" spans="1:48" x14ac:dyDescent="0.55000000000000004">
      <c r="A519">
        <v>517</v>
      </c>
      <c r="B519">
        <v>0.178399</v>
      </c>
      <c r="C519">
        <v>0.98156200000000005</v>
      </c>
      <c r="D519">
        <v>1.0476099999999999</v>
      </c>
      <c r="F519">
        <v>4.7287569999999999</v>
      </c>
      <c r="G519">
        <v>8.0956419999999998</v>
      </c>
      <c r="H519">
        <v>1.910304</v>
      </c>
      <c r="I519">
        <v>1.9394309999999999</v>
      </c>
      <c r="J519">
        <v>2.3170890000000002</v>
      </c>
      <c r="K519">
        <v>2.7918210000000001</v>
      </c>
      <c r="L519">
        <v>4.1128939999999998</v>
      </c>
      <c r="M519">
        <v>3.7360419999999999</v>
      </c>
      <c r="N519">
        <v>4.0392429999999999</v>
      </c>
      <c r="O519">
        <v>6.5996810000000004</v>
      </c>
      <c r="P519">
        <v>7.6516900000000003</v>
      </c>
      <c r="Q519">
        <v>6.0749089999999999</v>
      </c>
      <c r="R519">
        <v>5.8525850000000004</v>
      </c>
      <c r="S519">
        <v>9.1092890000000004</v>
      </c>
      <c r="T519">
        <v>5.3573680000000001</v>
      </c>
      <c r="U519">
        <v>5.9492260000000003</v>
      </c>
      <c r="V519">
        <v>6.5478529999999999</v>
      </c>
      <c r="W519">
        <v>6.7459150000000001</v>
      </c>
      <c r="X519">
        <v>7.523034</v>
      </c>
      <c r="Y519">
        <v>7.7212269999999998</v>
      </c>
      <c r="AA519">
        <v>-0.14191999999999999</v>
      </c>
      <c r="AB519">
        <v>-0.119986</v>
      </c>
      <c r="AC519">
        <v>-0.98365000000000002</v>
      </c>
      <c r="AD519">
        <v>-0.101034</v>
      </c>
      <c r="AE519">
        <v>3.5298999999999997E-2</v>
      </c>
      <c r="AF519">
        <v>-0.92905899999999997</v>
      </c>
      <c r="AG519">
        <v>1.1841539999999999</v>
      </c>
      <c r="AH519">
        <v>0.123641</v>
      </c>
      <c r="AI519">
        <v>0.56762500000000005</v>
      </c>
      <c r="AJ519">
        <v>-2.527936</v>
      </c>
      <c r="AK519">
        <v>-2.5953140000000001</v>
      </c>
      <c r="AL519">
        <v>-2.3429250000000001</v>
      </c>
      <c r="AM519">
        <v>0.37881599999999999</v>
      </c>
      <c r="AN519">
        <v>-5.1825999999999997E-2</v>
      </c>
      <c r="AO519">
        <v>0.84581399999999995</v>
      </c>
      <c r="AP519">
        <v>1.0472440000000001</v>
      </c>
      <c r="AQ519">
        <v>0.463476</v>
      </c>
      <c r="AR519">
        <v>-0.15174699999999999</v>
      </c>
      <c r="AS519">
        <v>-0.87737100000000001</v>
      </c>
      <c r="AT519">
        <v>-2.286721</v>
      </c>
      <c r="AV519">
        <v>1.666714</v>
      </c>
    </row>
    <row r="520" spans="1:48" x14ac:dyDescent="0.55000000000000004">
      <c r="A520">
        <v>518</v>
      </c>
      <c r="B520">
        <v>0.178399</v>
      </c>
      <c r="C520">
        <v>0.98156200000000005</v>
      </c>
      <c r="D520">
        <v>1.0455030000000001</v>
      </c>
      <c r="F520">
        <v>4.5876080000000004</v>
      </c>
      <c r="G520">
        <v>8.0735200000000003</v>
      </c>
      <c r="H520">
        <v>1.875184</v>
      </c>
      <c r="I520">
        <v>1.9281029999999999</v>
      </c>
      <c r="J520">
        <v>2.2860930000000002</v>
      </c>
      <c r="K520">
        <v>2.7459980000000002</v>
      </c>
      <c r="L520">
        <v>4.101801</v>
      </c>
      <c r="M520">
        <v>3.6765850000000002</v>
      </c>
      <c r="N520">
        <v>4.0527350000000002</v>
      </c>
      <c r="O520">
        <v>6.5386480000000002</v>
      </c>
      <c r="P520">
        <v>7.60215</v>
      </c>
      <c r="Q520">
        <v>6.0045000000000002</v>
      </c>
      <c r="R520">
        <v>5.8249570000000004</v>
      </c>
      <c r="S520">
        <v>9.1982230000000005</v>
      </c>
      <c r="T520">
        <v>5.278607</v>
      </c>
      <c r="U520">
        <v>5.9707650000000001</v>
      </c>
      <c r="V520">
        <v>6.5812369999999998</v>
      </c>
      <c r="W520">
        <v>6.9960399999999998</v>
      </c>
      <c r="X520">
        <v>7.6467859999999996</v>
      </c>
      <c r="Y520">
        <v>7.7159639999999996</v>
      </c>
      <c r="AA520">
        <v>-0.14191999999999999</v>
      </c>
      <c r="AB520">
        <v>-0.119986</v>
      </c>
      <c r="AC520">
        <v>-0.98365000000000002</v>
      </c>
      <c r="AD520">
        <v>-0.101034</v>
      </c>
      <c r="AE520">
        <v>3.5298999999999997E-2</v>
      </c>
      <c r="AF520">
        <v>-0.92905899999999997</v>
      </c>
      <c r="AG520">
        <v>1.1841539999999999</v>
      </c>
      <c r="AH520">
        <v>0.123641</v>
      </c>
      <c r="AI520">
        <v>0.56762500000000005</v>
      </c>
      <c r="AJ520">
        <v>-2.527936</v>
      </c>
      <c r="AK520">
        <v>-2.5953140000000001</v>
      </c>
      <c r="AL520">
        <v>-2.3429250000000001</v>
      </c>
      <c r="AM520">
        <v>0.37881599999999999</v>
      </c>
      <c r="AN520">
        <v>-5.1825999999999997E-2</v>
      </c>
      <c r="AO520">
        <v>0.84581399999999995</v>
      </c>
      <c r="AP520">
        <v>1.0472440000000001</v>
      </c>
      <c r="AQ520">
        <v>0.463476</v>
      </c>
      <c r="AR520">
        <v>-0.15174699999999999</v>
      </c>
      <c r="AS520">
        <v>-0.87737100000000001</v>
      </c>
      <c r="AT520">
        <v>-2.286721</v>
      </c>
      <c r="AV520">
        <v>1.6434070000000001</v>
      </c>
    </row>
    <row r="521" spans="1:48" x14ac:dyDescent="0.55000000000000004">
      <c r="A521">
        <v>519</v>
      </c>
      <c r="B521">
        <v>0.178399</v>
      </c>
      <c r="C521">
        <v>0.94509500000000002</v>
      </c>
      <c r="D521">
        <v>1.0472889999999999</v>
      </c>
      <c r="F521">
        <v>4.515676</v>
      </c>
      <c r="G521">
        <v>7.8275499999999996</v>
      </c>
      <c r="H521">
        <v>1.7972319999999999</v>
      </c>
      <c r="I521">
        <v>1.901416</v>
      </c>
      <c r="J521">
        <v>2.2686199999999999</v>
      </c>
      <c r="K521">
        <v>2.7041249999999999</v>
      </c>
      <c r="L521">
        <v>4.096298</v>
      </c>
      <c r="M521">
        <v>3.6558190000000002</v>
      </c>
      <c r="N521">
        <v>4.0957109999999997</v>
      </c>
      <c r="O521">
        <v>6.3199139999999998</v>
      </c>
      <c r="P521">
        <v>7.5128519999999996</v>
      </c>
      <c r="Q521">
        <v>5.9567480000000002</v>
      </c>
      <c r="R521">
        <v>5.8292809999999999</v>
      </c>
      <c r="S521">
        <v>8.9839970000000005</v>
      </c>
      <c r="T521">
        <v>5.1882010000000003</v>
      </c>
      <c r="U521">
        <v>6.0800830000000001</v>
      </c>
      <c r="V521">
        <v>6.5901189999999996</v>
      </c>
      <c r="W521">
        <v>6.8551729999999997</v>
      </c>
      <c r="X521">
        <v>7.5645420000000003</v>
      </c>
      <c r="Y521">
        <v>7.6545160000000001</v>
      </c>
      <c r="AA521">
        <v>-0.14191999999999999</v>
      </c>
      <c r="AB521">
        <v>-0.119986</v>
      </c>
      <c r="AC521">
        <v>-0.98365000000000002</v>
      </c>
      <c r="AD521">
        <v>-0.101034</v>
      </c>
      <c r="AE521">
        <v>3.5298999999999997E-2</v>
      </c>
      <c r="AF521">
        <v>-0.92905899999999997</v>
      </c>
      <c r="AG521">
        <v>1.1841539999999999</v>
      </c>
      <c r="AH521">
        <v>0.123641</v>
      </c>
      <c r="AI521">
        <v>0.56762500000000005</v>
      </c>
      <c r="AJ521">
        <v>-2.527936</v>
      </c>
      <c r="AK521">
        <v>-2.5953140000000001</v>
      </c>
      <c r="AL521">
        <v>-2.3429250000000001</v>
      </c>
      <c r="AM521">
        <v>0.37881599999999999</v>
      </c>
      <c r="AN521">
        <v>-5.1825999999999997E-2</v>
      </c>
      <c r="AO521">
        <v>0.84581399999999995</v>
      </c>
      <c r="AP521">
        <v>1.0472440000000001</v>
      </c>
      <c r="AQ521">
        <v>0.463476</v>
      </c>
      <c r="AR521">
        <v>-0.15174699999999999</v>
      </c>
      <c r="AS521">
        <v>-0.87737100000000001</v>
      </c>
      <c r="AT521">
        <v>-2.286721</v>
      </c>
      <c r="AV521">
        <v>1.681484</v>
      </c>
    </row>
    <row r="522" spans="1:48" x14ac:dyDescent="0.55000000000000004">
      <c r="A522">
        <v>520</v>
      </c>
      <c r="B522">
        <v>0.178399</v>
      </c>
      <c r="C522">
        <v>0.94509500000000002</v>
      </c>
      <c r="D522">
        <v>1.045247</v>
      </c>
      <c r="F522">
        <v>4.3800509999999999</v>
      </c>
      <c r="G522">
        <v>7.8495410000000003</v>
      </c>
      <c r="H522">
        <v>1.79542</v>
      </c>
      <c r="I522">
        <v>1.84476</v>
      </c>
      <c r="J522">
        <v>2.2220369999999998</v>
      </c>
      <c r="K522">
        <v>2.7204519999999999</v>
      </c>
      <c r="L522">
        <v>4.0612130000000004</v>
      </c>
      <c r="M522">
        <v>3.6498900000000001</v>
      </c>
      <c r="N522">
        <v>4.0535639999999997</v>
      </c>
      <c r="O522">
        <v>6.2643180000000003</v>
      </c>
      <c r="P522">
        <v>7.4917540000000002</v>
      </c>
      <c r="Q522">
        <v>6.3056099999999997</v>
      </c>
      <c r="R522">
        <v>5.9291710000000002</v>
      </c>
      <c r="S522">
        <v>9.0250900000000005</v>
      </c>
      <c r="T522">
        <v>5.2638069999999999</v>
      </c>
      <c r="U522">
        <v>6.0297039999999997</v>
      </c>
      <c r="V522">
        <v>6.6646080000000003</v>
      </c>
      <c r="W522">
        <v>6.845097</v>
      </c>
      <c r="X522">
        <v>7.5122059999999999</v>
      </c>
      <c r="Y522">
        <v>7.6014679999999997</v>
      </c>
      <c r="AA522">
        <v>-0.14191999999999999</v>
      </c>
      <c r="AB522">
        <v>-0.119986</v>
      </c>
      <c r="AC522">
        <v>-0.98365000000000002</v>
      </c>
      <c r="AD522">
        <v>-0.101034</v>
      </c>
      <c r="AE522">
        <v>3.5298999999999997E-2</v>
      </c>
      <c r="AF522">
        <v>-0.92905899999999997</v>
      </c>
      <c r="AG522">
        <v>1.1841539999999999</v>
      </c>
      <c r="AH522">
        <v>0.123641</v>
      </c>
      <c r="AI522">
        <v>0.56762500000000005</v>
      </c>
      <c r="AJ522">
        <v>-2.527936</v>
      </c>
      <c r="AK522">
        <v>-2.5953140000000001</v>
      </c>
      <c r="AL522">
        <v>-2.3429250000000001</v>
      </c>
      <c r="AM522">
        <v>0.37881599999999999</v>
      </c>
      <c r="AN522">
        <v>-5.1825999999999997E-2</v>
      </c>
      <c r="AO522">
        <v>0.84581399999999995</v>
      </c>
      <c r="AP522">
        <v>1.0472440000000001</v>
      </c>
      <c r="AQ522">
        <v>0.463476</v>
      </c>
      <c r="AR522">
        <v>-0.15174699999999999</v>
      </c>
      <c r="AS522">
        <v>-0.87737100000000001</v>
      </c>
      <c r="AT522">
        <v>-2.286721</v>
      </c>
      <c r="AV522">
        <v>1.6746000000000001</v>
      </c>
    </row>
    <row r="523" spans="1:48" x14ac:dyDescent="0.55000000000000004">
      <c r="A523">
        <v>521</v>
      </c>
      <c r="B523">
        <v>0.178399</v>
      </c>
      <c r="C523">
        <v>0.94509500000000002</v>
      </c>
      <c r="D523">
        <v>1.0452060000000001</v>
      </c>
      <c r="F523">
        <v>4.3157420000000002</v>
      </c>
      <c r="G523">
        <v>7.6008019999999998</v>
      </c>
      <c r="H523">
        <v>1.7776700000000001</v>
      </c>
      <c r="I523">
        <v>1.8623810000000001</v>
      </c>
      <c r="J523">
        <v>2.1890619999999998</v>
      </c>
      <c r="K523">
        <v>2.721454</v>
      </c>
      <c r="L523">
        <v>4.1742910000000002</v>
      </c>
      <c r="M523">
        <v>3.5799940000000001</v>
      </c>
      <c r="N523">
        <v>4.0233129999999999</v>
      </c>
      <c r="O523">
        <v>6.2942179999999999</v>
      </c>
      <c r="P523">
        <v>7.2341769999999999</v>
      </c>
      <c r="Q523">
        <v>6.6071999999999997</v>
      </c>
      <c r="R523">
        <v>5.92659</v>
      </c>
      <c r="S523">
        <v>9.1013979999999997</v>
      </c>
      <c r="T523">
        <v>5.2526010000000003</v>
      </c>
      <c r="U523">
        <v>5.9475759999999998</v>
      </c>
      <c r="V523">
        <v>6.599202</v>
      </c>
      <c r="W523">
        <v>6.8699180000000002</v>
      </c>
      <c r="X523">
        <v>7.7424670000000004</v>
      </c>
      <c r="Y523">
        <v>7.4554090000000004</v>
      </c>
      <c r="AA523">
        <v>-0.14191999999999999</v>
      </c>
      <c r="AB523">
        <v>-0.119986</v>
      </c>
      <c r="AC523">
        <v>-0.98365000000000002</v>
      </c>
      <c r="AD523">
        <v>-0.101034</v>
      </c>
      <c r="AE523">
        <v>3.5298999999999997E-2</v>
      </c>
      <c r="AF523">
        <v>-0.92905899999999997</v>
      </c>
      <c r="AG523">
        <v>1.1841539999999999</v>
      </c>
      <c r="AH523">
        <v>0.123641</v>
      </c>
      <c r="AI523">
        <v>0.56762500000000005</v>
      </c>
      <c r="AJ523">
        <v>-2.527936</v>
      </c>
      <c r="AK523">
        <v>-2.5953140000000001</v>
      </c>
      <c r="AL523">
        <v>-2.3429250000000001</v>
      </c>
      <c r="AM523">
        <v>0.37881599999999999</v>
      </c>
      <c r="AN523">
        <v>-5.1825999999999997E-2</v>
      </c>
      <c r="AO523">
        <v>0.84581399999999995</v>
      </c>
      <c r="AP523">
        <v>1.0472440000000001</v>
      </c>
      <c r="AQ523">
        <v>0.463476</v>
      </c>
      <c r="AR523">
        <v>-0.15174699999999999</v>
      </c>
      <c r="AS523">
        <v>-0.87737100000000001</v>
      </c>
      <c r="AT523">
        <v>-2.286721</v>
      </c>
      <c r="AV523">
        <v>1.6454610000000001</v>
      </c>
    </row>
    <row r="524" spans="1:48" x14ac:dyDescent="0.55000000000000004">
      <c r="A524">
        <v>522</v>
      </c>
      <c r="B524">
        <v>0.178399</v>
      </c>
      <c r="C524">
        <v>0.94509500000000002</v>
      </c>
      <c r="D524">
        <v>1.044932</v>
      </c>
      <c r="F524">
        <v>4.2023859999999997</v>
      </c>
      <c r="G524">
        <v>7.6291000000000002</v>
      </c>
      <c r="H524">
        <v>1.7688520000000001</v>
      </c>
      <c r="I524">
        <v>1.8634630000000001</v>
      </c>
      <c r="J524">
        <v>2.2583600000000001</v>
      </c>
      <c r="K524">
        <v>2.7577310000000002</v>
      </c>
      <c r="L524">
        <v>4.1977390000000003</v>
      </c>
      <c r="M524">
        <v>3.5808140000000002</v>
      </c>
      <c r="N524">
        <v>4.0072340000000004</v>
      </c>
      <c r="O524">
        <v>6.4331759999999996</v>
      </c>
      <c r="P524">
        <v>7.3382909999999999</v>
      </c>
      <c r="Q524">
        <v>6.7331630000000002</v>
      </c>
      <c r="R524">
        <v>5.9457459999999998</v>
      </c>
      <c r="S524">
        <v>9.3104940000000003</v>
      </c>
      <c r="T524">
        <v>5.2523580000000001</v>
      </c>
      <c r="U524">
        <v>6.2674060000000003</v>
      </c>
      <c r="V524">
        <v>6.5537479999999997</v>
      </c>
      <c r="W524">
        <v>6.7966470000000001</v>
      </c>
      <c r="X524">
        <v>7.8247140000000002</v>
      </c>
      <c r="Y524">
        <v>7.8328889999999998</v>
      </c>
      <c r="AA524">
        <v>-0.14191999999999999</v>
      </c>
      <c r="AB524">
        <v>-0.119986</v>
      </c>
      <c r="AC524">
        <v>-0.98365000000000002</v>
      </c>
      <c r="AD524">
        <v>-0.101034</v>
      </c>
      <c r="AE524">
        <v>3.5298999999999997E-2</v>
      </c>
      <c r="AF524">
        <v>-0.92905899999999997</v>
      </c>
      <c r="AG524">
        <v>1.1841539999999999</v>
      </c>
      <c r="AH524">
        <v>0.123641</v>
      </c>
      <c r="AI524">
        <v>0.56762500000000005</v>
      </c>
      <c r="AJ524">
        <v>-2.527936</v>
      </c>
      <c r="AK524">
        <v>-2.5953140000000001</v>
      </c>
      <c r="AL524">
        <v>-2.3429250000000001</v>
      </c>
      <c r="AM524">
        <v>0.37881599999999999</v>
      </c>
      <c r="AN524">
        <v>-5.1825999999999997E-2</v>
      </c>
      <c r="AO524">
        <v>0.84581399999999995</v>
      </c>
      <c r="AP524">
        <v>1.0472440000000001</v>
      </c>
      <c r="AQ524">
        <v>0.463476</v>
      </c>
      <c r="AR524">
        <v>-0.15174699999999999</v>
      </c>
      <c r="AS524">
        <v>-0.87737100000000001</v>
      </c>
      <c r="AT524">
        <v>-2.286721</v>
      </c>
      <c r="AV524">
        <v>1.6966680000000001</v>
      </c>
    </row>
    <row r="525" spans="1:48" x14ac:dyDescent="0.55000000000000004">
      <c r="A525">
        <v>523</v>
      </c>
      <c r="B525">
        <v>0.15928899999999999</v>
      </c>
      <c r="C525">
        <v>0.94509500000000002</v>
      </c>
      <c r="D525">
        <v>1.0430779999999999</v>
      </c>
      <c r="F525">
        <v>4.2663209999999996</v>
      </c>
      <c r="G525">
        <v>8.025226</v>
      </c>
      <c r="H525">
        <v>1.7352669999999999</v>
      </c>
      <c r="I525">
        <v>1.841801</v>
      </c>
      <c r="J525">
        <v>2.2386919999999999</v>
      </c>
      <c r="K525">
        <v>2.7515260000000001</v>
      </c>
      <c r="L525">
        <v>4.1258020000000002</v>
      </c>
      <c r="M525">
        <v>3.5755240000000001</v>
      </c>
      <c r="N525">
        <v>4.0312239999999999</v>
      </c>
      <c r="O525">
        <v>6.4521579999999998</v>
      </c>
      <c r="P525">
        <v>7.4993670000000003</v>
      </c>
      <c r="Q525">
        <v>6.7769389999999996</v>
      </c>
      <c r="R525">
        <v>6.1661000000000001</v>
      </c>
      <c r="S525">
        <v>9.4017300000000006</v>
      </c>
      <c r="T525">
        <v>5.319007</v>
      </c>
      <c r="U525">
        <v>6.3030929999999996</v>
      </c>
      <c r="V525">
        <v>6.4989790000000003</v>
      </c>
      <c r="W525">
        <v>6.9584320000000002</v>
      </c>
      <c r="X525">
        <v>7.7942090000000004</v>
      </c>
      <c r="Y525">
        <v>7.8416350000000001</v>
      </c>
      <c r="AA525">
        <v>-0.23819199999999999</v>
      </c>
      <c r="AB525">
        <v>0.162248</v>
      </c>
      <c r="AC525">
        <v>0.13860600000000001</v>
      </c>
      <c r="AD525">
        <v>-0.26581700000000003</v>
      </c>
      <c r="AE525">
        <v>-2.068E-2</v>
      </c>
      <c r="AF525">
        <v>0.104861</v>
      </c>
      <c r="AG525">
        <v>-1.203603</v>
      </c>
      <c r="AH525">
        <v>0.85197599999999996</v>
      </c>
      <c r="AI525">
        <v>-2.0001829999999998</v>
      </c>
      <c r="AJ525">
        <v>2.406012</v>
      </c>
      <c r="AK525">
        <v>-0.98473999999999995</v>
      </c>
      <c r="AL525">
        <v>-0.79252500000000003</v>
      </c>
      <c r="AM525">
        <v>2.6812710000000002</v>
      </c>
      <c r="AN525">
        <v>-1.6475869999999999</v>
      </c>
      <c r="AO525">
        <v>0.26592100000000002</v>
      </c>
      <c r="AP525">
        <v>0.55845800000000001</v>
      </c>
      <c r="AQ525">
        <v>-2.436429</v>
      </c>
      <c r="AR525">
        <v>1.2849820000000001</v>
      </c>
      <c r="AS525">
        <v>1.877354</v>
      </c>
      <c r="AT525">
        <v>2.0386999999999999E-2</v>
      </c>
      <c r="AV525">
        <v>1.7152970000000001</v>
      </c>
    </row>
    <row r="526" spans="1:48" x14ac:dyDescent="0.55000000000000004">
      <c r="A526">
        <v>524</v>
      </c>
      <c r="B526">
        <v>0.15928899999999999</v>
      </c>
      <c r="C526">
        <v>0.94509500000000002</v>
      </c>
      <c r="D526">
        <v>1.0403830000000001</v>
      </c>
      <c r="F526">
        <v>4.1680080000000004</v>
      </c>
      <c r="G526">
        <v>8.055733</v>
      </c>
      <c r="H526">
        <v>1.7146220000000001</v>
      </c>
      <c r="I526">
        <v>1.8660490000000001</v>
      </c>
      <c r="J526">
        <v>2.2390669999999999</v>
      </c>
      <c r="K526">
        <v>2.741711</v>
      </c>
      <c r="L526">
        <v>4.1875429999999998</v>
      </c>
      <c r="M526">
        <v>3.5791240000000002</v>
      </c>
      <c r="N526">
        <v>4.0509849999999998</v>
      </c>
      <c r="O526">
        <v>6.4556810000000002</v>
      </c>
      <c r="P526">
        <v>7.3723549999999998</v>
      </c>
      <c r="Q526">
        <v>6.865685</v>
      </c>
      <c r="R526">
        <v>6.0842960000000001</v>
      </c>
      <c r="S526">
        <v>9.3341630000000002</v>
      </c>
      <c r="T526">
        <v>5.3957569999999997</v>
      </c>
      <c r="U526">
        <v>6.2973710000000001</v>
      </c>
      <c r="V526">
        <v>6.4308040000000002</v>
      </c>
      <c r="W526">
        <v>6.9140249999999996</v>
      </c>
      <c r="X526">
        <v>7.8944770000000002</v>
      </c>
      <c r="Y526">
        <v>7.9439479999999998</v>
      </c>
      <c r="AA526">
        <v>-0.23819199999999999</v>
      </c>
      <c r="AB526">
        <v>0.162248</v>
      </c>
      <c r="AC526">
        <v>0.13860600000000001</v>
      </c>
      <c r="AD526">
        <v>-0.26581700000000003</v>
      </c>
      <c r="AE526">
        <v>-2.068E-2</v>
      </c>
      <c r="AF526">
        <v>0.104861</v>
      </c>
      <c r="AG526">
        <v>-1.203603</v>
      </c>
      <c r="AH526">
        <v>0.85197599999999996</v>
      </c>
      <c r="AI526">
        <v>-2.0001829999999998</v>
      </c>
      <c r="AJ526">
        <v>2.406012</v>
      </c>
      <c r="AK526">
        <v>-0.98473999999999995</v>
      </c>
      <c r="AL526">
        <v>-0.79252500000000003</v>
      </c>
      <c r="AM526">
        <v>2.6812710000000002</v>
      </c>
      <c r="AN526">
        <v>-1.6475869999999999</v>
      </c>
      <c r="AO526">
        <v>0.26592100000000002</v>
      </c>
      <c r="AP526">
        <v>0.55845800000000001</v>
      </c>
      <c r="AQ526">
        <v>-2.436429</v>
      </c>
      <c r="AR526">
        <v>1.2849820000000001</v>
      </c>
      <c r="AS526">
        <v>1.877354</v>
      </c>
      <c r="AT526">
        <v>2.0386999999999999E-2</v>
      </c>
      <c r="AV526">
        <v>1.7669969999999999</v>
      </c>
    </row>
    <row r="527" spans="1:48" x14ac:dyDescent="0.55000000000000004">
      <c r="A527">
        <v>525</v>
      </c>
      <c r="B527">
        <v>0.15928899999999999</v>
      </c>
      <c r="C527">
        <v>0.94509500000000002</v>
      </c>
      <c r="D527">
        <v>1.0390349999999999</v>
      </c>
      <c r="F527">
        <v>4.1086320000000001</v>
      </c>
      <c r="G527">
        <v>7.967085</v>
      </c>
      <c r="H527">
        <v>1.666218</v>
      </c>
      <c r="I527">
        <v>1.8434470000000001</v>
      </c>
      <c r="J527">
        <v>2.1795499999999999</v>
      </c>
      <c r="K527">
        <v>2.733444</v>
      </c>
      <c r="L527">
        <v>4.1649019999999997</v>
      </c>
      <c r="M527">
        <v>3.510777</v>
      </c>
      <c r="N527">
        <v>4.0446220000000004</v>
      </c>
      <c r="O527">
        <v>6.5087989999999998</v>
      </c>
      <c r="P527">
        <v>7.24092</v>
      </c>
      <c r="Q527">
        <v>6.9307970000000001</v>
      </c>
      <c r="R527">
        <v>5.963997</v>
      </c>
      <c r="S527">
        <v>9.281606</v>
      </c>
      <c r="T527">
        <v>5.3036719999999997</v>
      </c>
      <c r="U527">
        <v>6.1451089999999997</v>
      </c>
      <c r="V527">
        <v>6.3531750000000002</v>
      </c>
      <c r="W527">
        <v>6.4395379999999998</v>
      </c>
      <c r="X527">
        <v>7.8677999999999999</v>
      </c>
      <c r="Y527">
        <v>7.8608209999999996</v>
      </c>
      <c r="AA527">
        <v>-0.23819199999999999</v>
      </c>
      <c r="AB527">
        <v>0.162248</v>
      </c>
      <c r="AC527">
        <v>0.13860600000000001</v>
      </c>
      <c r="AD527">
        <v>-0.26581700000000003</v>
      </c>
      <c r="AE527">
        <v>-2.068E-2</v>
      </c>
      <c r="AF527">
        <v>0.104861</v>
      </c>
      <c r="AG527">
        <v>-1.203603</v>
      </c>
      <c r="AH527">
        <v>0.85197599999999996</v>
      </c>
      <c r="AI527">
        <v>-2.0001829999999998</v>
      </c>
      <c r="AJ527">
        <v>2.406012</v>
      </c>
      <c r="AK527">
        <v>-0.98473999999999995</v>
      </c>
      <c r="AL527">
        <v>-0.79252500000000003</v>
      </c>
      <c r="AM527">
        <v>2.6812710000000002</v>
      </c>
      <c r="AN527">
        <v>-1.6475869999999999</v>
      </c>
      <c r="AO527">
        <v>0.26592100000000002</v>
      </c>
      <c r="AP527">
        <v>0.55845800000000001</v>
      </c>
      <c r="AQ527">
        <v>-2.436429</v>
      </c>
      <c r="AR527">
        <v>1.2849820000000001</v>
      </c>
      <c r="AS527">
        <v>1.877354</v>
      </c>
      <c r="AT527">
        <v>2.0386999999999999E-2</v>
      </c>
      <c r="AV527">
        <v>1.775784</v>
      </c>
    </row>
    <row r="528" spans="1:48" x14ac:dyDescent="0.55000000000000004">
      <c r="A528">
        <v>526</v>
      </c>
      <c r="B528">
        <v>0.15928899999999999</v>
      </c>
      <c r="C528">
        <v>0.94509500000000002</v>
      </c>
      <c r="D528">
        <v>1.037644</v>
      </c>
      <c r="F528">
        <v>3.8851900000000001</v>
      </c>
      <c r="G528">
        <v>8.0451890000000006</v>
      </c>
      <c r="H528">
        <v>1.66706</v>
      </c>
      <c r="I528">
        <v>1.8591599999999999</v>
      </c>
      <c r="J528">
        <v>2.1746530000000002</v>
      </c>
      <c r="K528">
        <v>2.709425</v>
      </c>
      <c r="L528">
        <v>4.1271129999999996</v>
      </c>
      <c r="M528">
        <v>3.511768</v>
      </c>
      <c r="N528">
        <v>4.0696349999999999</v>
      </c>
      <c r="O528">
        <v>6.4818389999999999</v>
      </c>
      <c r="P528">
        <v>7.1847830000000004</v>
      </c>
      <c r="Q528">
        <v>6.8044989999999999</v>
      </c>
      <c r="R528">
        <v>6.0711890000000004</v>
      </c>
      <c r="S528">
        <v>9.3978079999999995</v>
      </c>
      <c r="T528">
        <v>5.3921510000000001</v>
      </c>
      <c r="U528">
        <v>6.0622670000000003</v>
      </c>
      <c r="V528">
        <v>6.2474699999999999</v>
      </c>
      <c r="W528">
        <v>6.7814540000000001</v>
      </c>
      <c r="X528">
        <v>7.7505649999999999</v>
      </c>
      <c r="Y528">
        <v>7.91669</v>
      </c>
      <c r="AA528">
        <v>-0.23819199999999999</v>
      </c>
      <c r="AB528">
        <v>0.162248</v>
      </c>
      <c r="AC528">
        <v>0.13860600000000001</v>
      </c>
      <c r="AD528">
        <v>-0.26581700000000003</v>
      </c>
      <c r="AE528">
        <v>-2.068E-2</v>
      </c>
      <c r="AF528">
        <v>0.104861</v>
      </c>
      <c r="AG528">
        <v>-1.203603</v>
      </c>
      <c r="AH528">
        <v>0.85197599999999996</v>
      </c>
      <c r="AI528">
        <v>-2.0001829999999998</v>
      </c>
      <c r="AJ528">
        <v>2.406012</v>
      </c>
      <c r="AK528">
        <v>-0.98473999999999995</v>
      </c>
      <c r="AL528">
        <v>-0.79252500000000003</v>
      </c>
      <c r="AM528">
        <v>2.6812710000000002</v>
      </c>
      <c r="AN528">
        <v>-1.6475869999999999</v>
      </c>
      <c r="AO528">
        <v>0.26592100000000002</v>
      </c>
      <c r="AP528">
        <v>0.55845800000000001</v>
      </c>
      <c r="AQ528">
        <v>-2.436429</v>
      </c>
      <c r="AR528">
        <v>1.2849820000000001</v>
      </c>
      <c r="AS528">
        <v>1.877354</v>
      </c>
      <c r="AT528">
        <v>2.0386999999999999E-2</v>
      </c>
      <c r="AV528">
        <v>1.768813</v>
      </c>
    </row>
    <row r="529" spans="1:48" x14ac:dyDescent="0.55000000000000004">
      <c r="A529">
        <v>527</v>
      </c>
      <c r="B529">
        <v>0.15928899999999999</v>
      </c>
      <c r="C529">
        <v>0.94509500000000002</v>
      </c>
      <c r="D529">
        <v>1.036734</v>
      </c>
      <c r="F529">
        <v>3.8771550000000001</v>
      </c>
      <c r="G529">
        <v>8.1035050000000002</v>
      </c>
      <c r="H529">
        <v>1.63927</v>
      </c>
      <c r="I529">
        <v>1.8452459999999999</v>
      </c>
      <c r="J529">
        <v>2.183595</v>
      </c>
      <c r="K529">
        <v>2.7099199999999999</v>
      </c>
      <c r="L529">
        <v>4.0801109999999996</v>
      </c>
      <c r="M529">
        <v>3.571186</v>
      </c>
      <c r="N529">
        <v>4.0838369999999999</v>
      </c>
      <c r="O529">
        <v>6.5198770000000001</v>
      </c>
      <c r="P529">
        <v>7.20059</v>
      </c>
      <c r="Q529">
        <v>6.7980879999999999</v>
      </c>
      <c r="R529">
        <v>6.0857859999999997</v>
      </c>
      <c r="S529">
        <v>9.3168380000000006</v>
      </c>
      <c r="T529">
        <v>5.3706319999999996</v>
      </c>
      <c r="U529">
        <v>6.1596780000000004</v>
      </c>
      <c r="V529">
        <v>6.1510959999999999</v>
      </c>
      <c r="W529">
        <v>6.6428320000000003</v>
      </c>
      <c r="X529">
        <v>7.7233020000000003</v>
      </c>
      <c r="Y529">
        <v>8.0249760000000006</v>
      </c>
      <c r="AA529">
        <v>-0.23819199999999999</v>
      </c>
      <c r="AB529">
        <v>0.162248</v>
      </c>
      <c r="AC529">
        <v>0.13860600000000001</v>
      </c>
      <c r="AD529">
        <v>-0.26581700000000003</v>
      </c>
      <c r="AE529">
        <v>-2.068E-2</v>
      </c>
      <c r="AF529">
        <v>0.104861</v>
      </c>
      <c r="AG529">
        <v>-1.203603</v>
      </c>
      <c r="AH529">
        <v>0.85197599999999996</v>
      </c>
      <c r="AI529">
        <v>-2.0001829999999998</v>
      </c>
      <c r="AJ529">
        <v>2.406012</v>
      </c>
      <c r="AK529">
        <v>-0.98473999999999995</v>
      </c>
      <c r="AL529">
        <v>-0.79252500000000003</v>
      </c>
      <c r="AM529">
        <v>2.6812710000000002</v>
      </c>
      <c r="AN529">
        <v>-1.6475869999999999</v>
      </c>
      <c r="AO529">
        <v>0.26592100000000002</v>
      </c>
      <c r="AP529">
        <v>0.55845800000000001</v>
      </c>
      <c r="AQ529">
        <v>-2.436429</v>
      </c>
      <c r="AR529">
        <v>1.2849820000000001</v>
      </c>
      <c r="AS529">
        <v>1.877354</v>
      </c>
      <c r="AT529">
        <v>2.0386999999999999E-2</v>
      </c>
      <c r="AV529">
        <v>1.766278</v>
      </c>
    </row>
    <row r="530" spans="1:48" x14ac:dyDescent="0.55000000000000004">
      <c r="A530">
        <v>528</v>
      </c>
      <c r="B530">
        <v>0.15928899999999999</v>
      </c>
      <c r="C530">
        <v>0.94509500000000002</v>
      </c>
      <c r="D530">
        <v>1.037811</v>
      </c>
      <c r="F530">
        <v>3.7395939999999999</v>
      </c>
      <c r="G530">
        <v>7.8804879999999997</v>
      </c>
      <c r="H530">
        <v>1.646285</v>
      </c>
      <c r="I530">
        <v>1.8362480000000001</v>
      </c>
      <c r="J530">
        <v>2.1936070000000001</v>
      </c>
      <c r="K530">
        <v>2.698763</v>
      </c>
      <c r="L530">
        <v>4.0129780000000004</v>
      </c>
      <c r="M530">
        <v>3.541461</v>
      </c>
      <c r="N530">
        <v>4.050071</v>
      </c>
      <c r="O530">
        <v>6.4366279999999998</v>
      </c>
      <c r="P530">
        <v>7.0421620000000003</v>
      </c>
      <c r="Q530">
        <v>6.731255</v>
      </c>
      <c r="R530">
        <v>6.0132139999999996</v>
      </c>
      <c r="S530">
        <v>9.4032850000000003</v>
      </c>
      <c r="T530">
        <v>5.3862170000000003</v>
      </c>
      <c r="U530">
        <v>6.086392</v>
      </c>
      <c r="V530">
        <v>6.0839020000000001</v>
      </c>
      <c r="W530">
        <v>6.7105160000000001</v>
      </c>
      <c r="X530">
        <v>7.6836609999999999</v>
      </c>
      <c r="Y530">
        <v>8.1885209999999997</v>
      </c>
      <c r="AA530">
        <v>-0.23819199999999999</v>
      </c>
      <c r="AB530">
        <v>0.162248</v>
      </c>
      <c r="AC530">
        <v>0.13860600000000001</v>
      </c>
      <c r="AD530">
        <v>-0.26581700000000003</v>
      </c>
      <c r="AE530">
        <v>-2.068E-2</v>
      </c>
      <c r="AF530">
        <v>0.104861</v>
      </c>
      <c r="AG530">
        <v>-1.203603</v>
      </c>
      <c r="AH530">
        <v>0.85197599999999996</v>
      </c>
      <c r="AI530">
        <v>-2.0001829999999998</v>
      </c>
      <c r="AJ530">
        <v>2.406012</v>
      </c>
      <c r="AK530">
        <v>-0.98473999999999995</v>
      </c>
      <c r="AL530">
        <v>-0.79252500000000003</v>
      </c>
      <c r="AM530">
        <v>2.6812710000000002</v>
      </c>
      <c r="AN530">
        <v>-1.6475869999999999</v>
      </c>
      <c r="AO530">
        <v>0.26592100000000002</v>
      </c>
      <c r="AP530">
        <v>0.55845800000000001</v>
      </c>
      <c r="AQ530">
        <v>-2.436429</v>
      </c>
      <c r="AR530">
        <v>1.2849820000000001</v>
      </c>
      <c r="AS530">
        <v>1.877354</v>
      </c>
      <c r="AT530">
        <v>2.0386999999999999E-2</v>
      </c>
      <c r="AV530">
        <v>1.833269</v>
      </c>
    </row>
    <row r="531" spans="1:48" x14ac:dyDescent="0.55000000000000004">
      <c r="A531">
        <v>529</v>
      </c>
      <c r="B531">
        <v>0.15928899999999999</v>
      </c>
      <c r="C531">
        <v>0.94509500000000002</v>
      </c>
      <c r="D531">
        <v>1.037717</v>
      </c>
      <c r="F531">
        <v>3.7078280000000001</v>
      </c>
      <c r="G531">
        <v>7.7913249999999996</v>
      </c>
      <c r="H531">
        <v>1.55592</v>
      </c>
      <c r="I531">
        <v>1.792996</v>
      </c>
      <c r="J531">
        <v>2.1664949999999998</v>
      </c>
      <c r="K531">
        <v>2.6506029999999998</v>
      </c>
      <c r="L531">
        <v>3.972912</v>
      </c>
      <c r="M531">
        <v>3.458599</v>
      </c>
      <c r="N531">
        <v>4.1260919999999999</v>
      </c>
      <c r="O531">
        <v>6.2171450000000004</v>
      </c>
      <c r="P531">
        <v>6.9232100000000001</v>
      </c>
      <c r="Q531">
        <v>6.561331</v>
      </c>
      <c r="R531">
        <v>5.893777</v>
      </c>
      <c r="S531">
        <v>9.2650710000000007</v>
      </c>
      <c r="T531">
        <v>5.3111059999999997</v>
      </c>
      <c r="U531">
        <v>6.1250830000000001</v>
      </c>
      <c r="V531">
        <v>6.0923489999999996</v>
      </c>
      <c r="W531">
        <v>6.7139800000000003</v>
      </c>
      <c r="X531">
        <v>7.3787630000000002</v>
      </c>
      <c r="Y531">
        <v>8.2775110000000005</v>
      </c>
      <c r="AA531">
        <v>-0.23819199999999999</v>
      </c>
      <c r="AB531">
        <v>0.162248</v>
      </c>
      <c r="AC531">
        <v>0.13860600000000001</v>
      </c>
      <c r="AD531">
        <v>-0.26581700000000003</v>
      </c>
      <c r="AE531">
        <v>-2.068E-2</v>
      </c>
      <c r="AF531">
        <v>0.104861</v>
      </c>
      <c r="AG531">
        <v>-1.203603</v>
      </c>
      <c r="AH531">
        <v>0.85197599999999996</v>
      </c>
      <c r="AI531">
        <v>-2.0001829999999998</v>
      </c>
      <c r="AJ531">
        <v>2.406012</v>
      </c>
      <c r="AK531">
        <v>-0.98473999999999995</v>
      </c>
      <c r="AL531">
        <v>-0.79252500000000003</v>
      </c>
      <c r="AM531">
        <v>2.6812710000000002</v>
      </c>
      <c r="AN531">
        <v>-1.6475869999999999</v>
      </c>
      <c r="AO531">
        <v>0.26592100000000002</v>
      </c>
      <c r="AP531">
        <v>0.55845800000000001</v>
      </c>
      <c r="AQ531">
        <v>-2.436429</v>
      </c>
      <c r="AR531">
        <v>1.2849820000000001</v>
      </c>
      <c r="AS531">
        <v>1.877354</v>
      </c>
      <c r="AT531">
        <v>2.0386999999999999E-2</v>
      </c>
      <c r="AV531">
        <v>1.8464389999999999</v>
      </c>
    </row>
    <row r="532" spans="1:48" x14ac:dyDescent="0.55000000000000004">
      <c r="A532">
        <v>530</v>
      </c>
      <c r="B532">
        <v>0.15928899999999999</v>
      </c>
      <c r="C532">
        <v>0.94206900000000005</v>
      </c>
      <c r="D532">
        <v>1.0374639999999999</v>
      </c>
      <c r="F532">
        <v>3.6666500000000002</v>
      </c>
      <c r="G532">
        <v>7.7422250000000004</v>
      </c>
      <c r="H532">
        <v>1.5378959999999999</v>
      </c>
      <c r="I532">
        <v>1.798289</v>
      </c>
      <c r="J532">
        <v>2.1409259999999999</v>
      </c>
      <c r="K532">
        <v>2.581502</v>
      </c>
      <c r="L532">
        <v>3.9737429999999998</v>
      </c>
      <c r="M532">
        <v>3.454634</v>
      </c>
      <c r="N532">
        <v>4.0407000000000002</v>
      </c>
      <c r="O532">
        <v>6.2149109999999999</v>
      </c>
      <c r="P532">
        <v>6.8823809999999996</v>
      </c>
      <c r="Q532">
        <v>6.5975700000000002</v>
      </c>
      <c r="R532">
        <v>6.0416629999999998</v>
      </c>
      <c r="S532">
        <v>9.1593300000000006</v>
      </c>
      <c r="T532">
        <v>5.4486489999999996</v>
      </c>
      <c r="U532">
        <v>6.0876669999999997</v>
      </c>
      <c r="V532">
        <v>6.2273480000000001</v>
      </c>
      <c r="W532">
        <v>6.7523220000000004</v>
      </c>
      <c r="X532">
        <v>7.271782</v>
      </c>
      <c r="Y532">
        <v>8.4559759999999997</v>
      </c>
      <c r="AA532">
        <v>-0.23819199999999999</v>
      </c>
      <c r="AB532">
        <v>0.162248</v>
      </c>
      <c r="AC532">
        <v>0.13860600000000001</v>
      </c>
      <c r="AD532">
        <v>-0.26581700000000003</v>
      </c>
      <c r="AE532">
        <v>-2.068E-2</v>
      </c>
      <c r="AF532">
        <v>0.104861</v>
      </c>
      <c r="AG532">
        <v>-1.203603</v>
      </c>
      <c r="AH532">
        <v>0.85197599999999996</v>
      </c>
      <c r="AI532">
        <v>-2.0001829999999998</v>
      </c>
      <c r="AJ532">
        <v>2.406012</v>
      </c>
      <c r="AK532">
        <v>-0.98473999999999995</v>
      </c>
      <c r="AL532">
        <v>-0.79252500000000003</v>
      </c>
      <c r="AM532">
        <v>2.6812710000000002</v>
      </c>
      <c r="AN532">
        <v>-1.6475869999999999</v>
      </c>
      <c r="AO532">
        <v>0.26592100000000002</v>
      </c>
      <c r="AP532">
        <v>0.55845800000000001</v>
      </c>
      <c r="AQ532">
        <v>-2.436429</v>
      </c>
      <c r="AR532">
        <v>1.2849820000000001</v>
      </c>
      <c r="AS532">
        <v>1.877354</v>
      </c>
      <c r="AT532">
        <v>2.0386999999999999E-2</v>
      </c>
      <c r="AV532">
        <v>1.90117</v>
      </c>
    </row>
    <row r="533" spans="1:48" x14ac:dyDescent="0.55000000000000004">
      <c r="A533">
        <v>531</v>
      </c>
      <c r="B533">
        <v>0.15928899999999999</v>
      </c>
      <c r="C533">
        <v>0.94206900000000005</v>
      </c>
      <c r="D533">
        <v>1.0358909999999999</v>
      </c>
      <c r="F533">
        <v>3.6210580000000001</v>
      </c>
      <c r="G533">
        <v>7.6381819999999996</v>
      </c>
      <c r="H533">
        <v>1.4804269999999999</v>
      </c>
      <c r="I533">
        <v>1.7550159999999999</v>
      </c>
      <c r="J533">
        <v>2.1275909999999998</v>
      </c>
      <c r="K533">
        <v>2.5680559999999999</v>
      </c>
      <c r="L533">
        <v>3.9673609999999999</v>
      </c>
      <c r="M533">
        <v>3.3859819999999998</v>
      </c>
      <c r="N533">
        <v>3.9613990000000001</v>
      </c>
      <c r="O533">
        <v>6.1109819999999999</v>
      </c>
      <c r="P533">
        <v>6.9706089999999996</v>
      </c>
      <c r="Q533">
        <v>6.5233800000000004</v>
      </c>
      <c r="R533">
        <v>6.0466369999999996</v>
      </c>
      <c r="S533">
        <v>8.9358430000000002</v>
      </c>
      <c r="T533">
        <v>5.5780500000000002</v>
      </c>
      <c r="U533">
        <v>6.007752</v>
      </c>
      <c r="V533">
        <v>6.3274340000000002</v>
      </c>
      <c r="W533">
        <v>6.8084689999999997</v>
      </c>
      <c r="X533">
        <v>7.1806029999999996</v>
      </c>
      <c r="Y533">
        <v>8.4840730000000004</v>
      </c>
      <c r="AA533">
        <v>-0.23819199999999999</v>
      </c>
      <c r="AB533">
        <v>0.162248</v>
      </c>
      <c r="AC533">
        <v>0.13860600000000001</v>
      </c>
      <c r="AD533">
        <v>-0.26581700000000003</v>
      </c>
      <c r="AE533">
        <v>-2.068E-2</v>
      </c>
      <c r="AF533">
        <v>0.104861</v>
      </c>
      <c r="AG533">
        <v>-1.203603</v>
      </c>
      <c r="AH533">
        <v>0.85197599999999996</v>
      </c>
      <c r="AI533">
        <v>-2.0001829999999998</v>
      </c>
      <c r="AJ533">
        <v>2.406012</v>
      </c>
      <c r="AK533">
        <v>-0.98473999999999995</v>
      </c>
      <c r="AL533">
        <v>-0.79252500000000003</v>
      </c>
      <c r="AM533">
        <v>2.6812710000000002</v>
      </c>
      <c r="AN533">
        <v>-1.6475869999999999</v>
      </c>
      <c r="AO533">
        <v>0.26592100000000002</v>
      </c>
      <c r="AP533">
        <v>0.55845800000000001</v>
      </c>
      <c r="AQ533">
        <v>-2.436429</v>
      </c>
      <c r="AR533">
        <v>1.2849820000000001</v>
      </c>
      <c r="AS533">
        <v>1.877354</v>
      </c>
      <c r="AT533">
        <v>2.0386999999999999E-2</v>
      </c>
      <c r="AV533">
        <v>1.879696</v>
      </c>
    </row>
    <row r="534" spans="1:48" x14ac:dyDescent="0.55000000000000004">
      <c r="A534">
        <v>532</v>
      </c>
      <c r="B534">
        <v>0.15928899999999999</v>
      </c>
      <c r="C534">
        <v>0.94206900000000005</v>
      </c>
      <c r="D534">
        <v>1.0356939999999999</v>
      </c>
      <c r="F534">
        <v>3.586408</v>
      </c>
      <c r="G534">
        <v>7.5151709999999996</v>
      </c>
      <c r="H534">
        <v>1.498861</v>
      </c>
      <c r="I534">
        <v>1.7443489999999999</v>
      </c>
      <c r="J534">
        <v>2.1542810000000001</v>
      </c>
      <c r="K534">
        <v>2.5847389999999999</v>
      </c>
      <c r="L534">
        <v>3.9356680000000002</v>
      </c>
      <c r="M534">
        <v>3.3720309999999998</v>
      </c>
      <c r="N534">
        <v>3.8792789999999999</v>
      </c>
      <c r="O534">
        <v>6.1783809999999999</v>
      </c>
      <c r="P534">
        <v>7.0012449999999999</v>
      </c>
      <c r="Q534">
        <v>6.5632640000000002</v>
      </c>
      <c r="R534">
        <v>6.1043690000000002</v>
      </c>
      <c r="S534">
        <v>8.86585</v>
      </c>
      <c r="T534">
        <v>5.4827120000000003</v>
      </c>
      <c r="U534">
        <v>5.9842940000000002</v>
      </c>
      <c r="V534">
        <v>6.3639479999999997</v>
      </c>
      <c r="W534">
        <v>6.8236280000000002</v>
      </c>
      <c r="X534">
        <v>7.0955560000000002</v>
      </c>
      <c r="Y534">
        <v>8.5458540000000003</v>
      </c>
      <c r="AA534">
        <v>-0.23819199999999999</v>
      </c>
      <c r="AB534">
        <v>0.162248</v>
      </c>
      <c r="AC534">
        <v>0.13860600000000001</v>
      </c>
      <c r="AD534">
        <v>-0.26581700000000003</v>
      </c>
      <c r="AE534">
        <v>-2.068E-2</v>
      </c>
      <c r="AF534">
        <v>0.104861</v>
      </c>
      <c r="AG534">
        <v>-1.203603</v>
      </c>
      <c r="AH534">
        <v>0.85197599999999996</v>
      </c>
      <c r="AI534">
        <v>-2.0001829999999998</v>
      </c>
      <c r="AJ534">
        <v>2.406012</v>
      </c>
      <c r="AK534">
        <v>-0.98473999999999995</v>
      </c>
      <c r="AL534">
        <v>-0.79252500000000003</v>
      </c>
      <c r="AM534">
        <v>2.6812710000000002</v>
      </c>
      <c r="AN534">
        <v>-1.6475869999999999</v>
      </c>
      <c r="AO534">
        <v>0.26592100000000002</v>
      </c>
      <c r="AP534">
        <v>0.55845800000000001</v>
      </c>
      <c r="AQ534">
        <v>-2.436429</v>
      </c>
      <c r="AR534">
        <v>1.2849820000000001</v>
      </c>
      <c r="AS534">
        <v>1.877354</v>
      </c>
      <c r="AT534">
        <v>2.0386999999999999E-2</v>
      </c>
      <c r="AV534">
        <v>1.8913930000000001</v>
      </c>
    </row>
    <row r="535" spans="1:48" x14ac:dyDescent="0.55000000000000004">
      <c r="A535">
        <v>533</v>
      </c>
      <c r="B535">
        <v>0.15392500000000001</v>
      </c>
      <c r="C535">
        <v>0.94206900000000005</v>
      </c>
      <c r="D535">
        <v>1.0365930000000001</v>
      </c>
      <c r="F535">
        <v>3.5326719999999998</v>
      </c>
      <c r="G535">
        <v>7.2439020000000003</v>
      </c>
      <c r="H535">
        <v>1.470116</v>
      </c>
      <c r="I535">
        <v>1.7303059999999999</v>
      </c>
      <c r="J535">
        <v>2.06711</v>
      </c>
      <c r="K535">
        <v>2.5113729999999999</v>
      </c>
      <c r="L535">
        <v>3.8784329999999998</v>
      </c>
      <c r="M535">
        <v>3.387788</v>
      </c>
      <c r="N535">
        <v>3.9533459999999998</v>
      </c>
      <c r="O535">
        <v>6.1045040000000004</v>
      </c>
      <c r="P535">
        <v>6.936903</v>
      </c>
      <c r="Q535">
        <v>6.487196</v>
      </c>
      <c r="R535">
        <v>6.0217720000000003</v>
      </c>
      <c r="S535">
        <v>8.7975270000000005</v>
      </c>
      <c r="T535">
        <v>5.4772920000000003</v>
      </c>
      <c r="U535">
        <v>5.9125220000000001</v>
      </c>
      <c r="V535">
        <v>6.5586399999999996</v>
      </c>
      <c r="W535">
        <v>6.7856209999999999</v>
      </c>
      <c r="X535">
        <v>6.9697230000000001</v>
      </c>
      <c r="Y535">
        <v>8.5246820000000003</v>
      </c>
      <c r="AA535">
        <v>-0.174432</v>
      </c>
      <c r="AB535">
        <v>-0.219356</v>
      </c>
      <c r="AC535">
        <v>-0.28098899999999999</v>
      </c>
      <c r="AD535">
        <v>-1.3130630000000001</v>
      </c>
      <c r="AE535">
        <v>0.25995800000000002</v>
      </c>
      <c r="AF535">
        <v>-0.66254100000000005</v>
      </c>
      <c r="AG535">
        <v>-1.628703</v>
      </c>
      <c r="AH535">
        <v>-2.9484E-2</v>
      </c>
      <c r="AI535">
        <v>-0.92586599999999997</v>
      </c>
      <c r="AJ535">
        <v>0.56459499999999996</v>
      </c>
      <c r="AK535">
        <v>-0.80670600000000003</v>
      </c>
      <c r="AL535">
        <v>-0.39378400000000002</v>
      </c>
      <c r="AM535">
        <v>-0.16300300000000001</v>
      </c>
      <c r="AN535">
        <v>-1.8590599999999999</v>
      </c>
      <c r="AO535">
        <v>-2.145848</v>
      </c>
      <c r="AP535">
        <v>1.920728</v>
      </c>
      <c r="AQ535">
        <v>1.778996</v>
      </c>
      <c r="AR535">
        <v>-0.88385599999999998</v>
      </c>
      <c r="AS535">
        <v>-0.20322200000000001</v>
      </c>
      <c r="AT535">
        <v>-1.0738019999999999</v>
      </c>
      <c r="AV535">
        <v>1.8546480000000001</v>
      </c>
    </row>
    <row r="536" spans="1:48" x14ac:dyDescent="0.55000000000000004">
      <c r="A536">
        <v>534</v>
      </c>
      <c r="B536">
        <v>0.25350299999999998</v>
      </c>
      <c r="C536">
        <v>0.94206900000000005</v>
      </c>
      <c r="D536">
        <v>1.0387010000000001</v>
      </c>
      <c r="F536">
        <v>3.5107270000000002</v>
      </c>
      <c r="G536">
        <v>7.1540660000000003</v>
      </c>
      <c r="H536">
        <v>1.4214290000000001</v>
      </c>
      <c r="I536">
        <v>1.736254</v>
      </c>
      <c r="J536">
        <v>2.0453290000000002</v>
      </c>
      <c r="K536">
        <v>2.4660229999999999</v>
      </c>
      <c r="L536">
        <v>3.7742260000000001</v>
      </c>
      <c r="M536">
        <v>3.2756660000000002</v>
      </c>
      <c r="N536">
        <v>4.0286840000000002</v>
      </c>
      <c r="O536">
        <v>5.9885469999999996</v>
      </c>
      <c r="P536">
        <v>6.8734780000000004</v>
      </c>
      <c r="Q536">
        <v>6.4290349999999998</v>
      </c>
      <c r="R536">
        <v>5.9142289999999997</v>
      </c>
      <c r="S536">
        <v>8.8554680000000001</v>
      </c>
      <c r="T536">
        <v>5.4634039999999997</v>
      </c>
      <c r="U536">
        <v>5.9460350000000002</v>
      </c>
      <c r="V536">
        <v>6.6418239999999997</v>
      </c>
      <c r="W536">
        <v>6.7587669999999997</v>
      </c>
      <c r="X536">
        <v>6.9405130000000002</v>
      </c>
      <c r="Y536">
        <v>8.5625889999999991</v>
      </c>
      <c r="AA536">
        <v>0.124055</v>
      </c>
      <c r="AB536">
        <v>1.246119</v>
      </c>
      <c r="AC536">
        <v>7.7562999999999993E-2</v>
      </c>
      <c r="AD536">
        <v>-0.44115799999999999</v>
      </c>
      <c r="AE536">
        <v>0.60811499999999996</v>
      </c>
      <c r="AF536">
        <v>0.38051400000000002</v>
      </c>
      <c r="AG536">
        <v>-1.0672440000000001</v>
      </c>
      <c r="AH536">
        <v>0.89642500000000003</v>
      </c>
      <c r="AI536">
        <v>1.328322</v>
      </c>
      <c r="AJ536">
        <v>0.32484600000000002</v>
      </c>
      <c r="AK536">
        <v>-0.90257900000000002</v>
      </c>
      <c r="AL536">
        <v>-0.98279300000000003</v>
      </c>
      <c r="AM536">
        <v>1.241204</v>
      </c>
      <c r="AN536">
        <v>-0.135653</v>
      </c>
      <c r="AO536">
        <v>-1.0015039999999999</v>
      </c>
      <c r="AP536">
        <v>-1.0811999999999999</v>
      </c>
      <c r="AQ536">
        <v>-9.2807000000000001E-2</v>
      </c>
      <c r="AR536">
        <v>-1.3500380000000001</v>
      </c>
      <c r="AS536">
        <v>1.548419</v>
      </c>
      <c r="AT536">
        <v>-1.577116</v>
      </c>
      <c r="AV536">
        <v>1.8803110000000001</v>
      </c>
    </row>
    <row r="537" spans="1:48" x14ac:dyDescent="0.55000000000000004">
      <c r="A537">
        <v>535</v>
      </c>
      <c r="B537">
        <v>0.25350299999999998</v>
      </c>
      <c r="C537">
        <v>0.94206900000000005</v>
      </c>
      <c r="D537">
        <v>1.0402800000000001</v>
      </c>
      <c r="F537">
        <v>3.5111340000000002</v>
      </c>
      <c r="G537">
        <v>6.9387499999999998</v>
      </c>
      <c r="H537">
        <v>1.378522</v>
      </c>
      <c r="I537">
        <v>1.7340679999999999</v>
      </c>
      <c r="J537">
        <v>2.0126119999999998</v>
      </c>
      <c r="K537">
        <v>2.421602</v>
      </c>
      <c r="L537">
        <v>3.7470870000000001</v>
      </c>
      <c r="M537">
        <v>3.247064</v>
      </c>
      <c r="N537">
        <v>4.0013310000000004</v>
      </c>
      <c r="O537">
        <v>6.0090979999999998</v>
      </c>
      <c r="P537">
        <v>6.8447969999999998</v>
      </c>
      <c r="Q537">
        <v>6.3693299999999997</v>
      </c>
      <c r="R537">
        <v>5.9394309999999999</v>
      </c>
      <c r="S537">
        <v>8.6831479999999992</v>
      </c>
      <c r="T537">
        <v>5.4137899999999997</v>
      </c>
      <c r="U537">
        <v>5.8782399999999999</v>
      </c>
      <c r="V537">
        <v>6.4964719999999998</v>
      </c>
      <c r="W537">
        <v>6.6115449999999996</v>
      </c>
      <c r="X537">
        <v>7.0272220000000001</v>
      </c>
      <c r="Y537">
        <v>8.5019150000000003</v>
      </c>
      <c r="AA537">
        <v>0.124055</v>
      </c>
      <c r="AB537">
        <v>1.246119</v>
      </c>
      <c r="AC537">
        <v>7.7562999999999993E-2</v>
      </c>
      <c r="AD537">
        <v>-0.44115799999999999</v>
      </c>
      <c r="AE537">
        <v>0.60811499999999996</v>
      </c>
      <c r="AF537">
        <v>0.38051400000000002</v>
      </c>
      <c r="AG537">
        <v>-1.0672440000000001</v>
      </c>
      <c r="AH537">
        <v>0.89642500000000003</v>
      </c>
      <c r="AI537">
        <v>1.328322</v>
      </c>
      <c r="AJ537">
        <v>0.32484600000000002</v>
      </c>
      <c r="AK537">
        <v>-0.90257900000000002</v>
      </c>
      <c r="AL537">
        <v>-0.98279300000000003</v>
      </c>
      <c r="AM537">
        <v>1.241204</v>
      </c>
      <c r="AN537">
        <v>-0.135653</v>
      </c>
      <c r="AO537">
        <v>-1.0015039999999999</v>
      </c>
      <c r="AP537">
        <v>-1.0811999999999999</v>
      </c>
      <c r="AQ537">
        <v>-9.2807000000000001E-2</v>
      </c>
      <c r="AR537">
        <v>-1.3500380000000001</v>
      </c>
      <c r="AS537">
        <v>1.548419</v>
      </c>
      <c r="AT537">
        <v>-1.577116</v>
      </c>
      <c r="AV537">
        <v>1.87018</v>
      </c>
    </row>
    <row r="538" spans="1:48" x14ac:dyDescent="0.55000000000000004">
      <c r="A538">
        <v>536</v>
      </c>
      <c r="B538">
        <v>0.25209500000000001</v>
      </c>
      <c r="C538">
        <v>0.94206900000000005</v>
      </c>
      <c r="D538">
        <v>1.039463</v>
      </c>
      <c r="F538">
        <v>3.3648859999999998</v>
      </c>
      <c r="G538">
        <v>6.6018819999999998</v>
      </c>
      <c r="H538">
        <v>1.3393820000000001</v>
      </c>
      <c r="I538">
        <v>1.737773</v>
      </c>
      <c r="J538">
        <v>1.9620420000000001</v>
      </c>
      <c r="K538">
        <v>2.4483920000000001</v>
      </c>
      <c r="L538">
        <v>3.7141860000000002</v>
      </c>
      <c r="M538">
        <v>3.2933849999999998</v>
      </c>
      <c r="N538">
        <v>3.9185680000000001</v>
      </c>
      <c r="O538">
        <v>6.0671020000000002</v>
      </c>
      <c r="P538">
        <v>6.8394830000000004</v>
      </c>
      <c r="Q538">
        <v>6.2492919999999996</v>
      </c>
      <c r="R538">
        <v>5.9873419999999999</v>
      </c>
      <c r="S538">
        <v>8.6325319999999994</v>
      </c>
      <c r="T538">
        <v>5.3315780000000004</v>
      </c>
      <c r="U538">
        <v>5.8476840000000001</v>
      </c>
      <c r="V538">
        <v>6.5753349999999999</v>
      </c>
      <c r="W538">
        <v>6.5184189999999997</v>
      </c>
      <c r="X538">
        <v>7.0268579999999998</v>
      </c>
      <c r="Y538">
        <v>8.5373599999999996</v>
      </c>
      <c r="AA538">
        <v>-6.3819999999999997E-3</v>
      </c>
      <c r="AB538">
        <v>-0.565137</v>
      </c>
      <c r="AC538">
        <v>0.67225199999999996</v>
      </c>
      <c r="AD538">
        <v>-0.70056300000000005</v>
      </c>
      <c r="AE538">
        <v>0.40375899999999998</v>
      </c>
      <c r="AF538">
        <v>-1.7551939999999999</v>
      </c>
      <c r="AG538">
        <v>-1.122582</v>
      </c>
      <c r="AH538">
        <v>-0.29527500000000001</v>
      </c>
      <c r="AI538">
        <v>1.0002150000000001</v>
      </c>
      <c r="AJ538">
        <v>2.4009309999999999</v>
      </c>
      <c r="AK538">
        <v>4.0864330000000004</v>
      </c>
      <c r="AL538">
        <v>-0.80345500000000003</v>
      </c>
      <c r="AM538">
        <v>0.76775700000000002</v>
      </c>
      <c r="AN538">
        <v>-2.068832</v>
      </c>
      <c r="AO538">
        <v>-1.515147</v>
      </c>
      <c r="AP538">
        <v>-0.731375</v>
      </c>
      <c r="AQ538">
        <v>1.2068300000000001</v>
      </c>
      <c r="AR538">
        <v>-1.1060099999999999</v>
      </c>
      <c r="AS538">
        <v>-1.483309</v>
      </c>
      <c r="AT538">
        <v>-0.47578500000000001</v>
      </c>
      <c r="AV538">
        <v>1.9014960000000001</v>
      </c>
    </row>
    <row r="539" spans="1:48" x14ac:dyDescent="0.55000000000000004">
      <c r="A539">
        <v>537</v>
      </c>
      <c r="B539">
        <v>0.18202199999999999</v>
      </c>
      <c r="C539">
        <v>0.94206900000000005</v>
      </c>
      <c r="D539">
        <v>1.037631</v>
      </c>
      <c r="F539">
        <v>3.3383620000000001</v>
      </c>
      <c r="G539">
        <v>6.5905050000000003</v>
      </c>
      <c r="H539">
        <v>1.337067</v>
      </c>
      <c r="I539">
        <v>1.723484</v>
      </c>
      <c r="J539">
        <v>1.9601740000000001</v>
      </c>
      <c r="K539">
        <v>2.4042189999999999</v>
      </c>
      <c r="L539">
        <v>3.708205</v>
      </c>
      <c r="M539">
        <v>3.2455959999999999</v>
      </c>
      <c r="N539">
        <v>3.9125549999999998</v>
      </c>
      <c r="O539">
        <v>6.1968829999999997</v>
      </c>
      <c r="P539">
        <v>6.6195579999999996</v>
      </c>
      <c r="Q539">
        <v>6.1523009999999996</v>
      </c>
      <c r="R539">
        <v>5.8493529999999998</v>
      </c>
      <c r="S539">
        <v>8.4098459999999999</v>
      </c>
      <c r="T539">
        <v>5.1474080000000004</v>
      </c>
      <c r="U539">
        <v>5.7490059999999996</v>
      </c>
      <c r="V539">
        <v>6.3655499999999998</v>
      </c>
      <c r="W539">
        <v>6.5033099999999999</v>
      </c>
      <c r="X539">
        <v>6.9372769999999999</v>
      </c>
      <c r="Y539">
        <v>8.5184859999999993</v>
      </c>
      <c r="AA539">
        <v>-1.3394E-2</v>
      </c>
      <c r="AB539">
        <v>0.42551299999999997</v>
      </c>
      <c r="AC539">
        <v>0.10774400000000001</v>
      </c>
      <c r="AD539">
        <v>-0.36866599999999999</v>
      </c>
      <c r="AE539">
        <v>-1.529963</v>
      </c>
      <c r="AF539">
        <v>-0.89241800000000004</v>
      </c>
      <c r="AG539">
        <v>-0.20094200000000001</v>
      </c>
      <c r="AH539">
        <v>-0.72471600000000003</v>
      </c>
      <c r="AI539">
        <v>2.0162620000000002</v>
      </c>
      <c r="AJ539">
        <v>-0.111801</v>
      </c>
      <c r="AK539">
        <v>3.129912</v>
      </c>
      <c r="AL539">
        <v>0.16655200000000001</v>
      </c>
      <c r="AM539">
        <v>0.30158000000000001</v>
      </c>
      <c r="AN539">
        <v>-1.595064</v>
      </c>
      <c r="AO539">
        <v>1.768462</v>
      </c>
      <c r="AP539">
        <v>-0.36386000000000002</v>
      </c>
      <c r="AQ539">
        <v>-0.71450499999999995</v>
      </c>
      <c r="AR539">
        <v>1.298305</v>
      </c>
      <c r="AS539">
        <v>-2.5263640000000001</v>
      </c>
      <c r="AT539">
        <v>-2.1556359999999999</v>
      </c>
      <c r="AV539">
        <v>1.8857649999999999</v>
      </c>
    </row>
    <row r="540" spans="1:48" x14ac:dyDescent="0.55000000000000004">
      <c r="A540">
        <v>538</v>
      </c>
      <c r="B540">
        <v>0.18202199999999999</v>
      </c>
      <c r="C540">
        <v>0.94206900000000005</v>
      </c>
      <c r="D540">
        <v>1.034808</v>
      </c>
      <c r="F540">
        <v>3.3464740000000002</v>
      </c>
      <c r="G540">
        <v>6.4959360000000004</v>
      </c>
      <c r="H540">
        <v>1.3181179999999999</v>
      </c>
      <c r="I540">
        <v>1.7428539999999999</v>
      </c>
      <c r="J540">
        <v>1.9886619999999999</v>
      </c>
      <c r="K540">
        <v>2.370943</v>
      </c>
      <c r="L540">
        <v>3.6919330000000001</v>
      </c>
      <c r="M540">
        <v>3.2384930000000001</v>
      </c>
      <c r="N540">
        <v>3.8832279999999999</v>
      </c>
      <c r="O540">
        <v>6.08697</v>
      </c>
      <c r="P540">
        <v>6.5906539999999998</v>
      </c>
      <c r="Q540">
        <v>6.0864050000000001</v>
      </c>
      <c r="R540">
        <v>5.7618710000000002</v>
      </c>
      <c r="S540">
        <v>8.2712810000000001</v>
      </c>
      <c r="T540">
        <v>5.0819970000000003</v>
      </c>
      <c r="U540">
        <v>5.7475670000000001</v>
      </c>
      <c r="V540">
        <v>6.2483769999999996</v>
      </c>
      <c r="W540">
        <v>6.5446869999999997</v>
      </c>
      <c r="X540">
        <v>6.8094169999999998</v>
      </c>
      <c r="Y540">
        <v>8.4494000000000007</v>
      </c>
      <c r="AA540">
        <v>-1.3394E-2</v>
      </c>
      <c r="AB540">
        <v>0.42551299999999997</v>
      </c>
      <c r="AC540">
        <v>0.10774400000000001</v>
      </c>
      <c r="AD540">
        <v>-0.36866599999999999</v>
      </c>
      <c r="AE540">
        <v>-1.529963</v>
      </c>
      <c r="AF540">
        <v>-0.89241800000000004</v>
      </c>
      <c r="AG540">
        <v>-0.20094200000000001</v>
      </c>
      <c r="AH540">
        <v>-0.72471600000000003</v>
      </c>
      <c r="AI540">
        <v>2.0162620000000002</v>
      </c>
      <c r="AJ540">
        <v>-0.111801</v>
      </c>
      <c r="AK540">
        <v>3.129912</v>
      </c>
      <c r="AL540">
        <v>0.16655200000000001</v>
      </c>
      <c r="AM540">
        <v>0.30158000000000001</v>
      </c>
      <c r="AN540">
        <v>-1.595064</v>
      </c>
      <c r="AO540">
        <v>1.768462</v>
      </c>
      <c r="AP540">
        <v>-0.36386000000000002</v>
      </c>
      <c r="AQ540">
        <v>-0.71450499999999995</v>
      </c>
      <c r="AR540">
        <v>1.298305</v>
      </c>
      <c r="AS540">
        <v>-2.5263640000000001</v>
      </c>
      <c r="AT540">
        <v>-2.1556359999999999</v>
      </c>
      <c r="AV540">
        <v>1.839515</v>
      </c>
    </row>
    <row r="541" spans="1:48" x14ac:dyDescent="0.55000000000000004">
      <c r="A541">
        <v>539</v>
      </c>
      <c r="B541">
        <v>0.18202199999999999</v>
      </c>
      <c r="C541">
        <v>0.94206900000000005</v>
      </c>
      <c r="D541">
        <v>1.0345260000000001</v>
      </c>
      <c r="F541">
        <v>3.319159</v>
      </c>
      <c r="G541">
        <v>6.4130070000000003</v>
      </c>
      <c r="H541">
        <v>1.2959590000000001</v>
      </c>
      <c r="I541">
        <v>1.6896580000000001</v>
      </c>
      <c r="J541">
        <v>1.970763</v>
      </c>
      <c r="K541">
        <v>2.3922240000000001</v>
      </c>
      <c r="L541">
        <v>3.6254650000000002</v>
      </c>
      <c r="M541">
        <v>3.2103259999999998</v>
      </c>
      <c r="N541">
        <v>3.8562370000000001</v>
      </c>
      <c r="O541">
        <v>6.021083</v>
      </c>
      <c r="P541">
        <v>6.5986079999999996</v>
      </c>
      <c r="Q541">
        <v>6.0488200000000001</v>
      </c>
      <c r="R541">
        <v>5.7146720000000002</v>
      </c>
      <c r="S541">
        <v>8.2442279999999997</v>
      </c>
      <c r="T541">
        <v>5.1046250000000004</v>
      </c>
      <c r="U541">
        <v>5.6573979999999997</v>
      </c>
      <c r="V541">
        <v>6.0830130000000002</v>
      </c>
      <c r="W541">
        <v>6.4126960000000004</v>
      </c>
      <c r="X541">
        <v>6.7290419999999997</v>
      </c>
      <c r="Y541">
        <v>8.470065</v>
      </c>
      <c r="AA541">
        <v>-1.3394E-2</v>
      </c>
      <c r="AB541">
        <v>0.42551299999999997</v>
      </c>
      <c r="AC541">
        <v>0.10774400000000001</v>
      </c>
      <c r="AD541">
        <v>-0.36866599999999999</v>
      </c>
      <c r="AE541">
        <v>-1.529963</v>
      </c>
      <c r="AF541">
        <v>-0.89241800000000004</v>
      </c>
      <c r="AG541">
        <v>-0.20094200000000001</v>
      </c>
      <c r="AH541">
        <v>-0.72471600000000003</v>
      </c>
      <c r="AI541">
        <v>2.0162620000000002</v>
      </c>
      <c r="AJ541">
        <v>-0.111801</v>
      </c>
      <c r="AK541">
        <v>3.129912</v>
      </c>
      <c r="AL541">
        <v>0.16655200000000001</v>
      </c>
      <c r="AM541">
        <v>0.30158000000000001</v>
      </c>
      <c r="AN541">
        <v>-1.595064</v>
      </c>
      <c r="AO541">
        <v>1.768462</v>
      </c>
      <c r="AP541">
        <v>-0.36386000000000002</v>
      </c>
      <c r="AQ541">
        <v>-0.71450499999999995</v>
      </c>
      <c r="AR541">
        <v>1.298305</v>
      </c>
      <c r="AS541">
        <v>-2.5263640000000001</v>
      </c>
      <c r="AT541">
        <v>-2.1556359999999999</v>
      </c>
      <c r="AV541">
        <v>1.8184450000000001</v>
      </c>
    </row>
    <row r="542" spans="1:48" x14ac:dyDescent="0.55000000000000004">
      <c r="A542">
        <v>540</v>
      </c>
      <c r="B542">
        <v>0.235759</v>
      </c>
      <c r="C542">
        <v>0.94206900000000005</v>
      </c>
      <c r="D542">
        <v>1.0341119999999999</v>
      </c>
      <c r="F542">
        <v>3.139748</v>
      </c>
      <c r="G542">
        <v>6.2813730000000003</v>
      </c>
      <c r="H542">
        <v>1.276038</v>
      </c>
      <c r="I542">
        <v>1.6857009999999999</v>
      </c>
      <c r="J542">
        <v>1.9547760000000001</v>
      </c>
      <c r="K542">
        <v>2.3985280000000002</v>
      </c>
      <c r="L542">
        <v>3.6875360000000001</v>
      </c>
      <c r="M542">
        <v>3.151548</v>
      </c>
      <c r="N542">
        <v>3.7958080000000001</v>
      </c>
      <c r="O542">
        <v>6.0456339999999997</v>
      </c>
      <c r="P542">
        <v>6.5891979999999997</v>
      </c>
      <c r="Q542">
        <v>6.2998050000000001</v>
      </c>
      <c r="R542">
        <v>5.6863190000000001</v>
      </c>
      <c r="S542">
        <v>8.2759470000000004</v>
      </c>
      <c r="T542">
        <v>4.9104400000000004</v>
      </c>
      <c r="U542">
        <v>5.7366460000000004</v>
      </c>
      <c r="V542">
        <v>6.0706749999999996</v>
      </c>
      <c r="W542">
        <v>6.3782240000000003</v>
      </c>
      <c r="X542">
        <v>6.4986509999999997</v>
      </c>
      <c r="Y542">
        <v>8.3577100000000009</v>
      </c>
      <c r="AA542">
        <v>-0.29122199999999998</v>
      </c>
      <c r="AB542">
        <v>-0.64444800000000002</v>
      </c>
      <c r="AC542">
        <v>-6.6544000000000006E-2</v>
      </c>
      <c r="AD542">
        <v>0.45748699999999998</v>
      </c>
      <c r="AE542">
        <v>0.21626100000000001</v>
      </c>
      <c r="AF542">
        <v>1.8947579999999999</v>
      </c>
      <c r="AG542">
        <v>-1.0586869999999999</v>
      </c>
      <c r="AH542">
        <v>-0.44775399999999999</v>
      </c>
      <c r="AI542">
        <v>1.6524779999999999</v>
      </c>
      <c r="AJ542">
        <v>-0.64947200000000005</v>
      </c>
      <c r="AK542">
        <v>1.730434</v>
      </c>
      <c r="AL542">
        <v>-1.3529640000000001</v>
      </c>
      <c r="AM542">
        <v>-0.350082</v>
      </c>
      <c r="AN542">
        <v>-2.1153179999999998</v>
      </c>
      <c r="AO542">
        <v>0.92108400000000001</v>
      </c>
      <c r="AP542">
        <v>-1.6230770000000001</v>
      </c>
      <c r="AQ542">
        <v>3.2034919999999998</v>
      </c>
      <c r="AR542">
        <v>-2.6361080000000001</v>
      </c>
      <c r="AS542">
        <v>0.68087699999999995</v>
      </c>
      <c r="AT542">
        <v>-1.315914</v>
      </c>
      <c r="AV542">
        <v>1.840376</v>
      </c>
    </row>
    <row r="543" spans="1:48" x14ac:dyDescent="0.55000000000000004">
      <c r="A543">
        <v>541</v>
      </c>
      <c r="B543">
        <v>0.25209500000000001</v>
      </c>
      <c r="C543">
        <v>0.94206900000000005</v>
      </c>
      <c r="D543">
        <v>1.037372</v>
      </c>
      <c r="F543">
        <v>3.0223680000000002</v>
      </c>
      <c r="G543">
        <v>6.1110100000000003</v>
      </c>
      <c r="H543">
        <v>1.2720199999999999</v>
      </c>
      <c r="I543">
        <v>1.6965779999999999</v>
      </c>
      <c r="J543">
        <v>1.913713</v>
      </c>
      <c r="K543">
        <v>2.4289999999999998</v>
      </c>
      <c r="L543">
        <v>3.6536770000000001</v>
      </c>
      <c r="M543">
        <v>3.117359</v>
      </c>
      <c r="N543">
        <v>3.7940809999999998</v>
      </c>
      <c r="O543">
        <v>6.0409990000000002</v>
      </c>
      <c r="P543">
        <v>6.4481859999999998</v>
      </c>
      <c r="Q543">
        <v>6.1947179999999999</v>
      </c>
      <c r="R543">
        <v>5.6263449999999997</v>
      </c>
      <c r="S543">
        <v>8.2118090000000006</v>
      </c>
      <c r="T543">
        <v>4.7790239999999997</v>
      </c>
      <c r="U543">
        <v>5.6614570000000004</v>
      </c>
      <c r="V543">
        <v>5.940906</v>
      </c>
      <c r="W543">
        <v>6.3408410000000002</v>
      </c>
      <c r="X543">
        <v>6.511666</v>
      </c>
      <c r="Y543">
        <v>8.2606219999999997</v>
      </c>
      <c r="AA543">
        <v>-6.3819999999999997E-3</v>
      </c>
      <c r="AB543">
        <v>-0.565137</v>
      </c>
      <c r="AC543">
        <v>0.67225199999999996</v>
      </c>
      <c r="AD543">
        <v>-0.70056300000000005</v>
      </c>
      <c r="AE543">
        <v>0.40375899999999998</v>
      </c>
      <c r="AF543">
        <v>-1.7551939999999999</v>
      </c>
      <c r="AG543">
        <v>-1.122582</v>
      </c>
      <c r="AH543">
        <v>-0.29527500000000001</v>
      </c>
      <c r="AI543">
        <v>1.0002150000000001</v>
      </c>
      <c r="AJ543">
        <v>2.4009309999999999</v>
      </c>
      <c r="AK543">
        <v>4.0864330000000004</v>
      </c>
      <c r="AL543">
        <v>-0.80345500000000003</v>
      </c>
      <c r="AM543">
        <v>0.76775700000000002</v>
      </c>
      <c r="AN543">
        <v>-2.068832</v>
      </c>
      <c r="AO543">
        <v>-1.515147</v>
      </c>
      <c r="AP543">
        <v>-0.731375</v>
      </c>
      <c r="AQ543">
        <v>1.2068300000000001</v>
      </c>
      <c r="AR543">
        <v>-1.1060099999999999</v>
      </c>
      <c r="AS543">
        <v>-1.483309</v>
      </c>
      <c r="AT543">
        <v>-0.47578500000000001</v>
      </c>
      <c r="AV543">
        <v>1.882709</v>
      </c>
    </row>
    <row r="544" spans="1:48" x14ac:dyDescent="0.55000000000000004">
      <c r="A544">
        <v>542</v>
      </c>
      <c r="B544">
        <v>0.25209500000000001</v>
      </c>
      <c r="C544">
        <v>0.94206900000000005</v>
      </c>
      <c r="D544">
        <v>1.0384389999999999</v>
      </c>
      <c r="F544">
        <v>2.9681649999999999</v>
      </c>
      <c r="G544">
        <v>5.9002030000000003</v>
      </c>
      <c r="H544">
        <v>1.2313190000000001</v>
      </c>
      <c r="I544">
        <v>1.6756180000000001</v>
      </c>
      <c r="J544">
        <v>1.874941</v>
      </c>
      <c r="K544">
        <v>2.383302</v>
      </c>
      <c r="L544">
        <v>3.5818650000000001</v>
      </c>
      <c r="M544">
        <v>3.0494910000000002</v>
      </c>
      <c r="N544">
        <v>3.717444</v>
      </c>
      <c r="O544">
        <v>5.946326</v>
      </c>
      <c r="P544">
        <v>6.329885</v>
      </c>
      <c r="Q544">
        <v>6.0267520000000001</v>
      </c>
      <c r="R544">
        <v>5.5539579999999997</v>
      </c>
      <c r="S544">
        <v>8.0375960000000006</v>
      </c>
      <c r="T544">
        <v>4.7557840000000002</v>
      </c>
      <c r="U544">
        <v>5.6313620000000002</v>
      </c>
      <c r="V544">
        <v>5.9189319999999999</v>
      </c>
      <c r="W544">
        <v>6.4404810000000001</v>
      </c>
      <c r="X544">
        <v>6.4710910000000004</v>
      </c>
      <c r="Y544">
        <v>8.0414659999999998</v>
      </c>
      <c r="AA544">
        <v>-6.3819999999999997E-3</v>
      </c>
      <c r="AB544">
        <v>-0.565137</v>
      </c>
      <c r="AC544">
        <v>0.67225199999999996</v>
      </c>
      <c r="AD544">
        <v>-0.70056300000000005</v>
      </c>
      <c r="AE544">
        <v>0.40375899999999998</v>
      </c>
      <c r="AF544">
        <v>-1.7551939999999999</v>
      </c>
      <c r="AG544">
        <v>-1.122582</v>
      </c>
      <c r="AH544">
        <v>-0.29527500000000001</v>
      </c>
      <c r="AI544">
        <v>1.0002150000000001</v>
      </c>
      <c r="AJ544">
        <v>2.4009309999999999</v>
      </c>
      <c r="AK544">
        <v>4.0864330000000004</v>
      </c>
      <c r="AL544">
        <v>-0.80345500000000003</v>
      </c>
      <c r="AM544">
        <v>0.76775700000000002</v>
      </c>
      <c r="AN544">
        <v>-2.068832</v>
      </c>
      <c r="AO544">
        <v>-1.515147</v>
      </c>
      <c r="AP544">
        <v>-0.731375</v>
      </c>
      <c r="AQ544">
        <v>1.2068300000000001</v>
      </c>
      <c r="AR544">
        <v>-1.1060099999999999</v>
      </c>
      <c r="AS544">
        <v>-1.483309</v>
      </c>
      <c r="AT544">
        <v>-0.47578500000000001</v>
      </c>
      <c r="AV544">
        <v>1.8283499999999999</v>
      </c>
    </row>
    <row r="545" spans="1:48" x14ac:dyDescent="0.55000000000000004">
      <c r="A545">
        <v>543</v>
      </c>
      <c r="B545">
        <v>0.249164</v>
      </c>
      <c r="C545">
        <v>0.94206900000000005</v>
      </c>
      <c r="D545">
        <v>1.04064</v>
      </c>
      <c r="F545">
        <v>2.9025910000000001</v>
      </c>
      <c r="G545">
        <v>5.6728959999999997</v>
      </c>
      <c r="H545">
        <v>1.225217</v>
      </c>
      <c r="I545">
        <v>1.679673</v>
      </c>
      <c r="J545">
        <v>1.8311139999999999</v>
      </c>
      <c r="K545">
        <v>2.3561179999999999</v>
      </c>
      <c r="L545">
        <v>3.5404239999999998</v>
      </c>
      <c r="M545">
        <v>3.01925</v>
      </c>
      <c r="N545">
        <v>3.747576</v>
      </c>
      <c r="O545">
        <v>5.9281069999999998</v>
      </c>
      <c r="P545">
        <v>6.2932050000000004</v>
      </c>
      <c r="Q545">
        <v>6.0184810000000004</v>
      </c>
      <c r="R545">
        <v>5.656104</v>
      </c>
      <c r="S545">
        <v>7.9153339999999996</v>
      </c>
      <c r="T545">
        <v>4.7572640000000002</v>
      </c>
      <c r="U545">
        <v>5.6680510000000002</v>
      </c>
      <c r="V545">
        <v>5.8904540000000001</v>
      </c>
      <c r="W545">
        <v>6.3530959999999999</v>
      </c>
      <c r="X545">
        <v>6.4655389999999997</v>
      </c>
      <c r="Y545">
        <v>8.1451849999999997</v>
      </c>
      <c r="AA545">
        <v>-0.34252700000000003</v>
      </c>
      <c r="AB545">
        <v>-0.40877000000000002</v>
      </c>
      <c r="AC545">
        <v>-1.2310110000000001</v>
      </c>
      <c r="AD545">
        <v>1.056468</v>
      </c>
      <c r="AE545">
        <v>-1.0815269999999999</v>
      </c>
      <c r="AF545">
        <v>-0.46720600000000001</v>
      </c>
      <c r="AG545">
        <v>-0.35674800000000001</v>
      </c>
      <c r="AH545">
        <v>-0.65231499999999998</v>
      </c>
      <c r="AI545">
        <v>3.4398999999999999E-2</v>
      </c>
      <c r="AJ545">
        <v>0.18296799999999999</v>
      </c>
      <c r="AK545">
        <v>9.3256000000000006E-2</v>
      </c>
      <c r="AL545">
        <v>-4.0125000000000001E-2</v>
      </c>
      <c r="AM545">
        <v>-1.597567</v>
      </c>
      <c r="AN545">
        <v>2.9665620000000001</v>
      </c>
      <c r="AO545">
        <v>0.89393299999999998</v>
      </c>
      <c r="AP545">
        <v>-0.242672</v>
      </c>
      <c r="AQ545">
        <v>-2.3653659999999999</v>
      </c>
      <c r="AR545">
        <v>0.97101099999999996</v>
      </c>
      <c r="AS545">
        <v>0.39007700000000001</v>
      </c>
      <c r="AT545">
        <v>-0.76393500000000003</v>
      </c>
      <c r="AV545">
        <v>1.857005</v>
      </c>
    </row>
    <row r="546" spans="1:48" x14ac:dyDescent="0.55000000000000004">
      <c r="A546">
        <v>544</v>
      </c>
      <c r="B546">
        <v>0.23511399999999999</v>
      </c>
      <c r="C546">
        <v>0.94206900000000005</v>
      </c>
      <c r="D546">
        <v>1.0417829999999999</v>
      </c>
      <c r="F546">
        <v>2.8104309999999999</v>
      </c>
      <c r="G546">
        <v>5.4921850000000001</v>
      </c>
      <c r="H546">
        <v>1.2074389999999999</v>
      </c>
      <c r="I546">
        <v>1.6554329999999999</v>
      </c>
      <c r="J546">
        <v>1.7916049999999999</v>
      </c>
      <c r="K546">
        <v>2.3736009999999998</v>
      </c>
      <c r="L546">
        <v>3.544381</v>
      </c>
      <c r="M546">
        <v>2.9576009999999999</v>
      </c>
      <c r="N546">
        <v>3.7047119999999998</v>
      </c>
      <c r="O546">
        <v>5.8787760000000002</v>
      </c>
      <c r="P546">
        <v>6.1177849999999996</v>
      </c>
      <c r="Q546">
        <v>5.9067299999999996</v>
      </c>
      <c r="R546">
        <v>5.5849349999999998</v>
      </c>
      <c r="S546">
        <v>7.8486560000000001</v>
      </c>
      <c r="T546">
        <v>4.7396630000000002</v>
      </c>
      <c r="U546">
        <v>5.6147910000000003</v>
      </c>
      <c r="V546">
        <v>5.7688420000000002</v>
      </c>
      <c r="W546">
        <v>6.3144859999999996</v>
      </c>
      <c r="X546">
        <v>6.2450659999999996</v>
      </c>
      <c r="Y546">
        <v>8.1187500000000004</v>
      </c>
      <c r="AA546">
        <v>0.14380299999999999</v>
      </c>
      <c r="AB546">
        <v>-0.122361</v>
      </c>
      <c r="AC546">
        <v>-1.164587</v>
      </c>
      <c r="AD546">
        <v>0.107421</v>
      </c>
      <c r="AE546">
        <v>9.8820000000000005E-2</v>
      </c>
      <c r="AF546">
        <v>-0.112722</v>
      </c>
      <c r="AG546">
        <v>0.87350799999999995</v>
      </c>
      <c r="AH546">
        <v>0.12275800000000001</v>
      </c>
      <c r="AI546">
        <v>3.0745399999999998</v>
      </c>
      <c r="AJ546">
        <v>2.4422459999999999</v>
      </c>
      <c r="AK546">
        <v>-0.72277400000000003</v>
      </c>
      <c r="AL546">
        <v>2.7480999999999998E-2</v>
      </c>
      <c r="AM546">
        <v>0.32959500000000003</v>
      </c>
      <c r="AN546">
        <v>-3.182471</v>
      </c>
      <c r="AO546">
        <v>1.847361</v>
      </c>
      <c r="AP546">
        <v>3.371108</v>
      </c>
      <c r="AQ546">
        <v>-0.68307300000000004</v>
      </c>
      <c r="AR546">
        <v>-1.123432</v>
      </c>
      <c r="AS546">
        <v>1.578997</v>
      </c>
      <c r="AT546">
        <v>-0.20284099999999999</v>
      </c>
      <c r="AV546">
        <v>1.8390409999999999</v>
      </c>
    </row>
    <row r="547" spans="1:48" x14ac:dyDescent="0.55000000000000004">
      <c r="A547">
        <v>545</v>
      </c>
      <c r="B547">
        <v>0.24502399999999999</v>
      </c>
      <c r="C547">
        <v>0.94206900000000005</v>
      </c>
      <c r="D547">
        <v>1.0410520000000001</v>
      </c>
      <c r="F547">
        <v>2.7001019999999998</v>
      </c>
      <c r="G547">
        <v>5.4932369999999997</v>
      </c>
      <c r="H547">
        <v>1.211362</v>
      </c>
      <c r="I547">
        <v>1.6538250000000001</v>
      </c>
      <c r="J547">
        <v>1.7557069999999999</v>
      </c>
      <c r="K547">
        <v>2.2788200000000001</v>
      </c>
      <c r="L547">
        <v>3.4789129999999999</v>
      </c>
      <c r="M547">
        <v>2.9786450000000002</v>
      </c>
      <c r="N547">
        <v>3.7505109999999999</v>
      </c>
      <c r="O547">
        <v>5.8505330000000004</v>
      </c>
      <c r="P547">
        <v>6.1550739999999999</v>
      </c>
      <c r="Q547">
        <v>5.8740870000000003</v>
      </c>
      <c r="R547">
        <v>5.5240179999999999</v>
      </c>
      <c r="S547">
        <v>7.9700879999999996</v>
      </c>
      <c r="T547">
        <v>4.8381350000000003</v>
      </c>
      <c r="U547">
        <v>5.650315</v>
      </c>
      <c r="V547">
        <v>5.8247099999999996</v>
      </c>
      <c r="W547">
        <v>6.5726800000000001</v>
      </c>
      <c r="X547">
        <v>6.182544</v>
      </c>
      <c r="Y547">
        <v>8.2426949999999994</v>
      </c>
      <c r="AA547">
        <v>0.18185799999999999</v>
      </c>
      <c r="AB547">
        <v>-0.30582399999999998</v>
      </c>
      <c r="AC547">
        <v>0.261237</v>
      </c>
      <c r="AD547">
        <v>-0.79368399999999995</v>
      </c>
      <c r="AE547">
        <v>0.31622499999999998</v>
      </c>
      <c r="AF547">
        <v>-0.123636</v>
      </c>
      <c r="AG547">
        <v>2.5434070000000002</v>
      </c>
      <c r="AH547">
        <v>-0.38240200000000002</v>
      </c>
      <c r="AI547">
        <v>2.474377</v>
      </c>
      <c r="AJ547">
        <v>0.70530800000000005</v>
      </c>
      <c r="AK547">
        <v>2.2718850000000002</v>
      </c>
      <c r="AL547">
        <v>-2.1451280000000001</v>
      </c>
      <c r="AM547">
        <v>2.6594060000000002</v>
      </c>
      <c r="AN547">
        <v>1.336578</v>
      </c>
      <c r="AO547">
        <v>1.0766910000000001</v>
      </c>
      <c r="AP547">
        <v>0.412883</v>
      </c>
      <c r="AQ547">
        <v>1.0768409999999999</v>
      </c>
      <c r="AR547">
        <v>3.9081730000000001</v>
      </c>
      <c r="AS547">
        <v>0.99808699999999995</v>
      </c>
      <c r="AT547">
        <v>2.1486909999999999</v>
      </c>
      <c r="AV547">
        <v>1.861046</v>
      </c>
    </row>
    <row r="548" spans="1:48" x14ac:dyDescent="0.55000000000000004">
      <c r="A548">
        <v>546</v>
      </c>
      <c r="B548">
        <v>0.19978199999999999</v>
      </c>
      <c r="C548">
        <v>0.94206900000000005</v>
      </c>
      <c r="D548">
        <v>1.040306</v>
      </c>
      <c r="F548">
        <v>2.5555659999999998</v>
      </c>
      <c r="G548">
        <v>5.4151559999999996</v>
      </c>
      <c r="H548">
        <v>1.194464</v>
      </c>
      <c r="I548">
        <v>1.6315379999999999</v>
      </c>
      <c r="J548">
        <v>1.735803</v>
      </c>
      <c r="K548">
        <v>2.2552479999999999</v>
      </c>
      <c r="L548">
        <v>3.5029059999999999</v>
      </c>
      <c r="M548">
        <v>2.9555690000000001</v>
      </c>
      <c r="N548">
        <v>3.7153939999999999</v>
      </c>
      <c r="O548">
        <v>5.8900709999999998</v>
      </c>
      <c r="P548">
        <v>6.1879670000000004</v>
      </c>
      <c r="Q548">
        <v>5.7408910000000004</v>
      </c>
      <c r="R548">
        <v>5.4008859999999999</v>
      </c>
      <c r="S548">
        <v>8.1011050000000004</v>
      </c>
      <c r="T548">
        <v>4.7942270000000002</v>
      </c>
      <c r="U548">
        <v>5.5090820000000003</v>
      </c>
      <c r="V548">
        <v>5.9199140000000003</v>
      </c>
      <c r="W548">
        <v>6.6674059999999997</v>
      </c>
      <c r="X548">
        <v>6.3155419999999998</v>
      </c>
      <c r="Y548">
        <v>8.1963609999999996</v>
      </c>
      <c r="AA548">
        <v>-0.13114200000000001</v>
      </c>
      <c r="AB548">
        <v>-0.56871099999999997</v>
      </c>
      <c r="AC548">
        <v>-0.30367499999999997</v>
      </c>
      <c r="AD548">
        <v>1.2218560000000001</v>
      </c>
      <c r="AE548">
        <v>-0.88320299999999996</v>
      </c>
      <c r="AF548">
        <v>0.55703100000000005</v>
      </c>
      <c r="AG548">
        <v>0.64485599999999998</v>
      </c>
      <c r="AH548">
        <v>0.45777499999999999</v>
      </c>
      <c r="AI548">
        <v>-0.19461100000000001</v>
      </c>
      <c r="AJ548">
        <v>1.862034</v>
      </c>
      <c r="AK548">
        <v>9.6909999999999996E-2</v>
      </c>
      <c r="AL548">
        <v>-1.959301</v>
      </c>
      <c r="AM548">
        <v>0.780281</v>
      </c>
      <c r="AN548">
        <v>2.500086</v>
      </c>
      <c r="AO548">
        <v>1.9741089999999999</v>
      </c>
      <c r="AP548">
        <v>0.52493000000000001</v>
      </c>
      <c r="AQ548">
        <v>-3.125505</v>
      </c>
      <c r="AR548">
        <v>-0.244037</v>
      </c>
      <c r="AS548">
        <v>-1.524343</v>
      </c>
      <c r="AT548">
        <v>1.9206829999999999</v>
      </c>
      <c r="AV548">
        <v>1.864797</v>
      </c>
    </row>
    <row r="549" spans="1:48" x14ac:dyDescent="0.55000000000000004">
      <c r="A549">
        <v>547</v>
      </c>
      <c r="B549">
        <v>0.19978199999999999</v>
      </c>
      <c r="C549">
        <v>0.94206900000000005</v>
      </c>
      <c r="D549">
        <v>1.0410349999999999</v>
      </c>
      <c r="F549">
        <v>2.5413749999999999</v>
      </c>
      <c r="G549">
        <v>5.3770819999999997</v>
      </c>
      <c r="H549">
        <v>1.179629</v>
      </c>
      <c r="I549">
        <v>1.6228610000000001</v>
      </c>
      <c r="J549">
        <v>1.7068239999999999</v>
      </c>
      <c r="K549">
        <v>2.1991459999999998</v>
      </c>
      <c r="L549">
        <v>3.494348</v>
      </c>
      <c r="M549">
        <v>2.9291429999999998</v>
      </c>
      <c r="N549">
        <v>3.72594</v>
      </c>
      <c r="O549">
        <v>5.7665329999999999</v>
      </c>
      <c r="P549">
        <v>6.1878590000000004</v>
      </c>
      <c r="Q549">
        <v>5.5363600000000002</v>
      </c>
      <c r="R549">
        <v>5.3039079999999998</v>
      </c>
      <c r="S549">
        <v>8.2336939999999998</v>
      </c>
      <c r="T549">
        <v>4.8162130000000003</v>
      </c>
      <c r="U549">
        <v>5.512683</v>
      </c>
      <c r="V549">
        <v>5.8087989999999996</v>
      </c>
      <c r="W549">
        <v>6.6484990000000002</v>
      </c>
      <c r="X549">
        <v>6.2716419999999999</v>
      </c>
      <c r="Y549">
        <v>8.1271620000000002</v>
      </c>
      <c r="AA549">
        <v>-0.13114200000000001</v>
      </c>
      <c r="AB549">
        <v>-0.56871099999999997</v>
      </c>
      <c r="AC549">
        <v>-0.30367499999999997</v>
      </c>
      <c r="AD549">
        <v>1.2218560000000001</v>
      </c>
      <c r="AE549">
        <v>-0.88320299999999996</v>
      </c>
      <c r="AF549">
        <v>0.55703100000000005</v>
      </c>
      <c r="AG549">
        <v>0.64485599999999998</v>
      </c>
      <c r="AH549">
        <v>0.45777499999999999</v>
      </c>
      <c r="AI549">
        <v>-0.19461100000000001</v>
      </c>
      <c r="AJ549">
        <v>1.862034</v>
      </c>
      <c r="AK549">
        <v>9.6909999999999996E-2</v>
      </c>
      <c r="AL549">
        <v>-1.959301</v>
      </c>
      <c r="AM549">
        <v>0.780281</v>
      </c>
      <c r="AN549">
        <v>2.500086</v>
      </c>
      <c r="AO549">
        <v>1.9741089999999999</v>
      </c>
      <c r="AP549">
        <v>0.52493000000000001</v>
      </c>
      <c r="AQ549">
        <v>-3.125505</v>
      </c>
      <c r="AR549">
        <v>-0.244037</v>
      </c>
      <c r="AS549">
        <v>-1.524343</v>
      </c>
      <c r="AT549">
        <v>1.9206829999999999</v>
      </c>
      <c r="AV549">
        <v>1.8539749999999999</v>
      </c>
    </row>
    <row r="550" spans="1:48" x14ac:dyDescent="0.55000000000000004">
      <c r="A550">
        <v>548</v>
      </c>
      <c r="B550">
        <v>0.20797599999999999</v>
      </c>
      <c r="C550">
        <v>0.94206900000000005</v>
      </c>
      <c r="D550">
        <v>1.0447550000000001</v>
      </c>
      <c r="F550">
        <v>2.4837310000000001</v>
      </c>
      <c r="G550">
        <v>5.2106789999999998</v>
      </c>
      <c r="H550">
        <v>1.1468849999999999</v>
      </c>
      <c r="I550">
        <v>1.5908279999999999</v>
      </c>
      <c r="J550">
        <v>1.6853750000000001</v>
      </c>
      <c r="K550">
        <v>2.1976200000000001</v>
      </c>
      <c r="L550">
        <v>3.4582609999999998</v>
      </c>
      <c r="M550">
        <v>2.888242</v>
      </c>
      <c r="N550">
        <v>3.6942200000000001</v>
      </c>
      <c r="O550">
        <v>5.7418740000000001</v>
      </c>
      <c r="P550">
        <v>6.1432700000000002</v>
      </c>
      <c r="Q550">
        <v>5.4577980000000004</v>
      </c>
      <c r="R550">
        <v>5.2493650000000001</v>
      </c>
      <c r="S550">
        <v>8.1278220000000001</v>
      </c>
      <c r="T550">
        <v>4.7454260000000001</v>
      </c>
      <c r="U550">
        <v>5.3878890000000004</v>
      </c>
      <c r="V550">
        <v>5.7577749999999996</v>
      </c>
      <c r="W550">
        <v>6.5544159999999998</v>
      </c>
      <c r="X550">
        <v>6.2519939999999998</v>
      </c>
      <c r="Y550">
        <v>8.0751969999999993</v>
      </c>
      <c r="AA550">
        <v>-6.8010000000000001E-2</v>
      </c>
      <c r="AB550">
        <v>-0.122728</v>
      </c>
      <c r="AC550">
        <v>0.39612599999999998</v>
      </c>
      <c r="AD550">
        <v>-0.33769100000000002</v>
      </c>
      <c r="AE550">
        <v>0.377612</v>
      </c>
      <c r="AF550">
        <v>-1.0403070000000001</v>
      </c>
      <c r="AG550">
        <v>-0.94114100000000001</v>
      </c>
      <c r="AH550">
        <v>-1.3345290000000001</v>
      </c>
      <c r="AI550">
        <v>1.108169</v>
      </c>
      <c r="AJ550">
        <v>-1.4195070000000001</v>
      </c>
      <c r="AK550">
        <v>0.75811799999999996</v>
      </c>
      <c r="AL550">
        <v>-3.2408440000000001</v>
      </c>
      <c r="AM550">
        <v>2.605604</v>
      </c>
      <c r="AN550">
        <v>1.9993030000000001</v>
      </c>
      <c r="AO550">
        <v>5.2438269999999996</v>
      </c>
      <c r="AP550">
        <v>1.530354</v>
      </c>
      <c r="AQ550">
        <v>0.96360599999999996</v>
      </c>
      <c r="AR550">
        <v>0.300535</v>
      </c>
      <c r="AS550">
        <v>-0.58181000000000005</v>
      </c>
      <c r="AT550">
        <v>-0.234516</v>
      </c>
      <c r="AV550">
        <v>1.8298110000000001</v>
      </c>
    </row>
    <row r="551" spans="1:48" x14ac:dyDescent="0.55000000000000004">
      <c r="A551">
        <v>549</v>
      </c>
      <c r="B551">
        <v>0.14424500000000001</v>
      </c>
      <c r="C551">
        <v>0.94206900000000005</v>
      </c>
      <c r="D551">
        <v>1.0453129999999999</v>
      </c>
      <c r="F551">
        <v>2.4456220000000002</v>
      </c>
      <c r="G551">
        <v>5.0466759999999997</v>
      </c>
      <c r="H551">
        <v>1.121993</v>
      </c>
      <c r="I551">
        <v>1.5501659999999999</v>
      </c>
      <c r="J551">
        <v>1.655073</v>
      </c>
      <c r="K551">
        <v>2.1970350000000001</v>
      </c>
      <c r="L551">
        <v>3.4293529999999999</v>
      </c>
      <c r="M551">
        <v>2.8732859999999998</v>
      </c>
      <c r="N551">
        <v>3.6304069999999999</v>
      </c>
      <c r="O551">
        <v>5.6886650000000003</v>
      </c>
      <c r="P551">
        <v>6.1279320000000004</v>
      </c>
      <c r="Q551">
        <v>5.3556759999999999</v>
      </c>
      <c r="R551">
        <v>5.0902760000000002</v>
      </c>
      <c r="S551">
        <v>8.0812139999999992</v>
      </c>
      <c r="T551">
        <v>4.6806330000000003</v>
      </c>
      <c r="U551">
        <v>5.3059060000000002</v>
      </c>
      <c r="V551">
        <v>5.6551</v>
      </c>
      <c r="W551">
        <v>6.6916659999999997</v>
      </c>
      <c r="X551">
        <v>6.1664110000000001</v>
      </c>
      <c r="Y551">
        <v>8.0704630000000002</v>
      </c>
      <c r="AA551">
        <v>-0.12528400000000001</v>
      </c>
      <c r="AB551">
        <v>0.771509</v>
      </c>
      <c r="AC551">
        <v>-7.2819999999999996E-2</v>
      </c>
      <c r="AD551">
        <v>0.512104</v>
      </c>
      <c r="AE551">
        <v>0.577511</v>
      </c>
      <c r="AF551">
        <v>0.91827999999999999</v>
      </c>
      <c r="AG551">
        <v>-0.177171</v>
      </c>
      <c r="AH551">
        <v>1.13171</v>
      </c>
      <c r="AI551">
        <v>-0.74483699999999997</v>
      </c>
      <c r="AJ551">
        <v>1.2456229999999999</v>
      </c>
      <c r="AK551">
        <v>0.49093999999999999</v>
      </c>
      <c r="AL551">
        <v>-0.59682100000000005</v>
      </c>
      <c r="AM551">
        <v>0.20107</v>
      </c>
      <c r="AN551">
        <v>0.45482</v>
      </c>
      <c r="AO551">
        <v>1.511198</v>
      </c>
      <c r="AP551">
        <v>0.352547</v>
      </c>
      <c r="AQ551">
        <v>-0.75414999999999999</v>
      </c>
      <c r="AR551">
        <v>-0.54204600000000003</v>
      </c>
      <c r="AS551">
        <v>2.5037729999999998</v>
      </c>
      <c r="AT551">
        <v>-0.22921</v>
      </c>
      <c r="AV551">
        <v>1.8135220000000001</v>
      </c>
    </row>
    <row r="552" spans="1:48" x14ac:dyDescent="0.55000000000000004">
      <c r="A552">
        <v>550</v>
      </c>
      <c r="B552">
        <v>0.14424500000000001</v>
      </c>
      <c r="C552">
        <v>0.94206900000000005</v>
      </c>
      <c r="D552">
        <v>1.048735</v>
      </c>
      <c r="F552">
        <v>2.3710900000000001</v>
      </c>
      <c r="G552">
        <v>4.9112400000000003</v>
      </c>
      <c r="H552">
        <v>1.1372949999999999</v>
      </c>
      <c r="I552">
        <v>1.5360860000000001</v>
      </c>
      <c r="J552">
        <v>1.6521380000000001</v>
      </c>
      <c r="K552">
        <v>2.199309</v>
      </c>
      <c r="L552">
        <v>3.453303</v>
      </c>
      <c r="M552">
        <v>2.854209</v>
      </c>
      <c r="N552">
        <v>3.6665410000000001</v>
      </c>
      <c r="O552">
        <v>5.6534570000000004</v>
      </c>
      <c r="P552">
        <v>6.314114</v>
      </c>
      <c r="Q552">
        <v>5.2897270000000001</v>
      </c>
      <c r="R552">
        <v>5.0879580000000004</v>
      </c>
      <c r="S552">
        <v>8.1135199999999994</v>
      </c>
      <c r="T552">
        <v>4.6590959999999999</v>
      </c>
      <c r="U552">
        <v>5.2470280000000002</v>
      </c>
      <c r="V552">
        <v>5.62704</v>
      </c>
      <c r="W552">
        <v>6.8634820000000003</v>
      </c>
      <c r="X552">
        <v>6.4281470000000001</v>
      </c>
      <c r="Y552">
        <v>8.2638580000000008</v>
      </c>
      <c r="AA552">
        <v>-0.12528400000000001</v>
      </c>
      <c r="AB552">
        <v>0.771509</v>
      </c>
      <c r="AC552">
        <v>-7.2819999999999996E-2</v>
      </c>
      <c r="AD552">
        <v>0.512104</v>
      </c>
      <c r="AE552">
        <v>0.577511</v>
      </c>
      <c r="AF552">
        <v>0.91827999999999999</v>
      </c>
      <c r="AG552">
        <v>-0.177171</v>
      </c>
      <c r="AH552">
        <v>1.13171</v>
      </c>
      <c r="AI552">
        <v>-0.74483699999999997</v>
      </c>
      <c r="AJ552">
        <v>1.2456229999999999</v>
      </c>
      <c r="AK552">
        <v>0.49093999999999999</v>
      </c>
      <c r="AL552">
        <v>-0.59682100000000005</v>
      </c>
      <c r="AM552">
        <v>0.20107</v>
      </c>
      <c r="AN552">
        <v>0.45482</v>
      </c>
      <c r="AO552">
        <v>1.511198</v>
      </c>
      <c r="AP552">
        <v>0.352547</v>
      </c>
      <c r="AQ552">
        <v>-0.75414999999999999</v>
      </c>
      <c r="AR552">
        <v>-0.54204600000000003</v>
      </c>
      <c r="AS552">
        <v>2.5037729999999998</v>
      </c>
      <c r="AT552">
        <v>-0.22921</v>
      </c>
      <c r="AV552">
        <v>1.800848</v>
      </c>
    </row>
    <row r="553" spans="1:48" x14ac:dyDescent="0.55000000000000004">
      <c r="A553">
        <v>551</v>
      </c>
      <c r="B553">
        <v>0.14424500000000001</v>
      </c>
      <c r="C553">
        <v>0.94206900000000005</v>
      </c>
      <c r="D553">
        <v>1.047604</v>
      </c>
      <c r="F553">
        <v>2.2260849999999999</v>
      </c>
      <c r="G553">
        <v>4.8495730000000004</v>
      </c>
      <c r="H553">
        <v>1.1246020000000001</v>
      </c>
      <c r="I553">
        <v>1.5269489999999999</v>
      </c>
      <c r="J553">
        <v>1.670056</v>
      </c>
      <c r="K553">
        <v>2.1573889999999998</v>
      </c>
      <c r="L553">
        <v>3.4446819999999998</v>
      </c>
      <c r="M553">
        <v>2.8237839999999998</v>
      </c>
      <c r="N553">
        <v>3.6839629999999999</v>
      </c>
      <c r="O553">
        <v>5.7025839999999999</v>
      </c>
      <c r="P553">
        <v>6.3078940000000001</v>
      </c>
      <c r="Q553">
        <v>5.340268</v>
      </c>
      <c r="R553">
        <v>4.9445030000000001</v>
      </c>
      <c r="S553">
        <v>8.1396560000000004</v>
      </c>
      <c r="T553">
        <v>4.5166440000000003</v>
      </c>
      <c r="U553">
        <v>5.1915139999999997</v>
      </c>
      <c r="V553">
        <v>5.6214279999999999</v>
      </c>
      <c r="W553">
        <v>6.785571</v>
      </c>
      <c r="X553">
        <v>6.5192230000000002</v>
      </c>
      <c r="Y553">
        <v>8.3091030000000003</v>
      </c>
      <c r="AA553">
        <v>-0.12528400000000001</v>
      </c>
      <c r="AB553">
        <v>0.771509</v>
      </c>
      <c r="AC553">
        <v>-7.2819999999999996E-2</v>
      </c>
      <c r="AD553">
        <v>0.512104</v>
      </c>
      <c r="AE553">
        <v>0.577511</v>
      </c>
      <c r="AF553">
        <v>0.91827999999999999</v>
      </c>
      <c r="AG553">
        <v>-0.177171</v>
      </c>
      <c r="AH553">
        <v>1.13171</v>
      </c>
      <c r="AI553">
        <v>-0.74483699999999997</v>
      </c>
      <c r="AJ553">
        <v>1.2456229999999999</v>
      </c>
      <c r="AK553">
        <v>0.49093999999999999</v>
      </c>
      <c r="AL553">
        <v>-0.59682100000000005</v>
      </c>
      <c r="AM553">
        <v>0.20107</v>
      </c>
      <c r="AN553">
        <v>0.45482</v>
      </c>
      <c r="AO553">
        <v>1.511198</v>
      </c>
      <c r="AP553">
        <v>0.352547</v>
      </c>
      <c r="AQ553">
        <v>-0.75414999999999999</v>
      </c>
      <c r="AR553">
        <v>-0.54204600000000003</v>
      </c>
      <c r="AS553">
        <v>2.5037729999999998</v>
      </c>
      <c r="AT553">
        <v>-0.22921</v>
      </c>
      <c r="AV553">
        <v>1.7811950000000001</v>
      </c>
    </row>
    <row r="554" spans="1:48" x14ac:dyDescent="0.55000000000000004">
      <c r="A554">
        <v>552</v>
      </c>
      <c r="B554">
        <v>0.14424500000000001</v>
      </c>
      <c r="C554">
        <v>0.94206900000000005</v>
      </c>
      <c r="D554">
        <v>1.047188</v>
      </c>
      <c r="F554">
        <v>2.0542289999999999</v>
      </c>
      <c r="G554">
        <v>4.7049250000000002</v>
      </c>
      <c r="H554">
        <v>1.1167910000000001</v>
      </c>
      <c r="I554">
        <v>1.538189</v>
      </c>
      <c r="J554">
        <v>1.659435</v>
      </c>
      <c r="K554">
        <v>2.1536680000000001</v>
      </c>
      <c r="L554">
        <v>3.346387</v>
      </c>
      <c r="M554">
        <v>2.7249910000000002</v>
      </c>
      <c r="N554">
        <v>3.6881689999999998</v>
      </c>
      <c r="O554">
        <v>5.5597190000000003</v>
      </c>
      <c r="P554">
        <v>6.3024610000000001</v>
      </c>
      <c r="Q554">
        <v>5.265498</v>
      </c>
      <c r="R554">
        <v>4.9016159999999998</v>
      </c>
      <c r="S554">
        <v>8.4512940000000008</v>
      </c>
      <c r="T554">
        <v>4.4030279999999999</v>
      </c>
      <c r="U554">
        <v>5.141845</v>
      </c>
      <c r="V554">
        <v>5.6597929999999996</v>
      </c>
      <c r="W554">
        <v>6.4930969999999997</v>
      </c>
      <c r="X554">
        <v>6.4982699999999998</v>
      </c>
      <c r="Y554">
        <v>8.2361699999999995</v>
      </c>
      <c r="AA554">
        <v>-0.12528400000000001</v>
      </c>
      <c r="AB554">
        <v>0.771509</v>
      </c>
      <c r="AC554">
        <v>-7.2819999999999996E-2</v>
      </c>
      <c r="AD554">
        <v>0.512104</v>
      </c>
      <c r="AE554">
        <v>0.577511</v>
      </c>
      <c r="AF554">
        <v>0.91827999999999999</v>
      </c>
      <c r="AG554">
        <v>-0.177171</v>
      </c>
      <c r="AH554">
        <v>1.13171</v>
      </c>
      <c r="AI554">
        <v>-0.74483699999999997</v>
      </c>
      <c r="AJ554">
        <v>1.2456229999999999</v>
      </c>
      <c r="AK554">
        <v>0.49093999999999999</v>
      </c>
      <c r="AL554">
        <v>-0.59682100000000005</v>
      </c>
      <c r="AM554">
        <v>0.20107</v>
      </c>
      <c r="AN554">
        <v>0.45482</v>
      </c>
      <c r="AO554">
        <v>1.511198</v>
      </c>
      <c r="AP554">
        <v>0.352547</v>
      </c>
      <c r="AQ554">
        <v>-0.75414999999999999</v>
      </c>
      <c r="AR554">
        <v>-0.54204600000000003</v>
      </c>
      <c r="AS554">
        <v>2.5037729999999998</v>
      </c>
      <c r="AT554">
        <v>-0.22921</v>
      </c>
      <c r="AV554">
        <v>1.7906420000000001</v>
      </c>
    </row>
    <row r="555" spans="1:48" x14ac:dyDescent="0.55000000000000004">
      <c r="A555">
        <v>553</v>
      </c>
      <c r="B555">
        <v>0.14424500000000001</v>
      </c>
      <c r="C555">
        <v>0.94206900000000005</v>
      </c>
      <c r="D555">
        <v>1.0452379999999999</v>
      </c>
      <c r="F555">
        <v>2.0098210000000001</v>
      </c>
      <c r="G555">
        <v>4.5351720000000002</v>
      </c>
      <c r="H555">
        <v>1.108714</v>
      </c>
      <c r="I555">
        <v>1.5235970000000001</v>
      </c>
      <c r="J555">
        <v>1.654863</v>
      </c>
      <c r="K555">
        <v>2.1524779999999999</v>
      </c>
      <c r="L555">
        <v>3.3074340000000002</v>
      </c>
      <c r="M555">
        <v>2.6917970000000002</v>
      </c>
      <c r="N555">
        <v>3.6721020000000002</v>
      </c>
      <c r="O555">
        <v>5.497808</v>
      </c>
      <c r="P555">
        <v>6.380528</v>
      </c>
      <c r="Q555">
        <v>5.2399750000000003</v>
      </c>
      <c r="R555">
        <v>4.8157189999999996</v>
      </c>
      <c r="S555">
        <v>8.1063209999999994</v>
      </c>
      <c r="T555">
        <v>4.4035080000000004</v>
      </c>
      <c r="U555">
        <v>5.1326510000000001</v>
      </c>
      <c r="V555">
        <v>5.7572989999999997</v>
      </c>
      <c r="W555">
        <v>6.4191529999999997</v>
      </c>
      <c r="X555">
        <v>6.5850739999999996</v>
      </c>
      <c r="Y555">
        <v>8.2419499999999992</v>
      </c>
      <c r="AA555">
        <v>-0.12528400000000001</v>
      </c>
      <c r="AB555">
        <v>0.771509</v>
      </c>
      <c r="AC555">
        <v>-7.2819999999999996E-2</v>
      </c>
      <c r="AD555">
        <v>0.512104</v>
      </c>
      <c r="AE555">
        <v>0.577511</v>
      </c>
      <c r="AF555">
        <v>0.91827999999999999</v>
      </c>
      <c r="AG555">
        <v>-0.177171</v>
      </c>
      <c r="AH555">
        <v>1.13171</v>
      </c>
      <c r="AI555">
        <v>-0.74483699999999997</v>
      </c>
      <c r="AJ555">
        <v>1.2456229999999999</v>
      </c>
      <c r="AK555">
        <v>0.49093999999999999</v>
      </c>
      <c r="AL555">
        <v>-0.59682100000000005</v>
      </c>
      <c r="AM555">
        <v>0.20107</v>
      </c>
      <c r="AN555">
        <v>0.45482</v>
      </c>
      <c r="AO555">
        <v>1.511198</v>
      </c>
      <c r="AP555">
        <v>0.352547</v>
      </c>
      <c r="AQ555">
        <v>-0.75414999999999999</v>
      </c>
      <c r="AR555">
        <v>-0.54204600000000003</v>
      </c>
      <c r="AS555">
        <v>2.5037729999999998</v>
      </c>
      <c r="AT555">
        <v>-0.22921</v>
      </c>
      <c r="AV555">
        <v>1.739649</v>
      </c>
    </row>
    <row r="556" spans="1:48" x14ac:dyDescent="0.55000000000000004">
      <c r="A556">
        <v>554</v>
      </c>
      <c r="B556">
        <v>0.14424500000000001</v>
      </c>
      <c r="C556">
        <v>0.94206900000000005</v>
      </c>
      <c r="D556">
        <v>1.0446880000000001</v>
      </c>
      <c r="F556">
        <v>1.838077</v>
      </c>
      <c r="G556">
        <v>4.4325200000000002</v>
      </c>
      <c r="H556">
        <v>1.105143</v>
      </c>
      <c r="I556">
        <v>1.5101340000000001</v>
      </c>
      <c r="J556">
        <v>1.664976</v>
      </c>
      <c r="K556">
        <v>2.147621</v>
      </c>
      <c r="L556">
        <v>3.1855449999999998</v>
      </c>
      <c r="M556">
        <v>2.7164579999999998</v>
      </c>
      <c r="N556">
        <v>3.721454</v>
      </c>
      <c r="O556">
        <v>5.4366300000000001</v>
      </c>
      <c r="P556">
        <v>6.2307110000000003</v>
      </c>
      <c r="Q556">
        <v>5.1798159999999998</v>
      </c>
      <c r="R556">
        <v>4.6999380000000004</v>
      </c>
      <c r="S556">
        <v>8.1060300000000005</v>
      </c>
      <c r="T556">
        <v>4.3472980000000003</v>
      </c>
      <c r="U556">
        <v>5.2008099999999997</v>
      </c>
      <c r="V556">
        <v>5.5771670000000002</v>
      </c>
      <c r="W556">
        <v>6.3000100000000003</v>
      </c>
      <c r="X556">
        <v>6.4938549999999999</v>
      </c>
      <c r="Y556">
        <v>8.2462160000000004</v>
      </c>
      <c r="AA556">
        <v>-0.12528400000000001</v>
      </c>
      <c r="AB556">
        <v>0.771509</v>
      </c>
      <c r="AC556">
        <v>-7.2819999999999996E-2</v>
      </c>
      <c r="AD556">
        <v>0.512104</v>
      </c>
      <c r="AE556">
        <v>0.577511</v>
      </c>
      <c r="AF556">
        <v>0.91827999999999999</v>
      </c>
      <c r="AG556">
        <v>-0.177171</v>
      </c>
      <c r="AH556">
        <v>1.13171</v>
      </c>
      <c r="AI556">
        <v>-0.74483699999999997</v>
      </c>
      <c r="AJ556">
        <v>1.2456229999999999</v>
      </c>
      <c r="AK556">
        <v>0.49093999999999999</v>
      </c>
      <c r="AL556">
        <v>-0.59682100000000005</v>
      </c>
      <c r="AM556">
        <v>0.20107</v>
      </c>
      <c r="AN556">
        <v>0.45482</v>
      </c>
      <c r="AO556">
        <v>1.511198</v>
      </c>
      <c r="AP556">
        <v>0.352547</v>
      </c>
      <c r="AQ556">
        <v>-0.75414999999999999</v>
      </c>
      <c r="AR556">
        <v>-0.54204600000000003</v>
      </c>
      <c r="AS556">
        <v>2.5037729999999998</v>
      </c>
      <c r="AT556">
        <v>-0.22921</v>
      </c>
      <c r="AV556">
        <v>1.802816</v>
      </c>
    </row>
    <row r="557" spans="1:48" x14ac:dyDescent="0.55000000000000004">
      <c r="A557">
        <v>555</v>
      </c>
      <c r="B557">
        <v>0.20392399999999999</v>
      </c>
      <c r="C557">
        <v>0.94206900000000005</v>
      </c>
      <c r="D557">
        <v>1.0427599999999999</v>
      </c>
      <c r="F557">
        <v>1.798246</v>
      </c>
      <c r="G557">
        <v>4.350066</v>
      </c>
      <c r="H557">
        <v>1.0968309999999999</v>
      </c>
      <c r="I557">
        <v>1.5098339999999999</v>
      </c>
      <c r="J557">
        <v>1.6786570000000001</v>
      </c>
      <c r="K557">
        <v>2.0301559999999998</v>
      </c>
      <c r="L557">
        <v>3.0912760000000001</v>
      </c>
      <c r="M557">
        <v>2.6890529999999999</v>
      </c>
      <c r="N557">
        <v>3.6490840000000002</v>
      </c>
      <c r="O557">
        <v>5.4054349999999998</v>
      </c>
      <c r="P557">
        <v>6.0702920000000002</v>
      </c>
      <c r="Q557">
        <v>5.084365</v>
      </c>
      <c r="R557">
        <v>4.5995809999999997</v>
      </c>
      <c r="S557">
        <v>7.9928800000000004</v>
      </c>
      <c r="T557">
        <v>4.3586830000000001</v>
      </c>
      <c r="U557">
        <v>5.0335400000000003</v>
      </c>
      <c r="V557">
        <v>5.4569460000000003</v>
      </c>
      <c r="W557">
        <v>6.183281</v>
      </c>
      <c r="X557">
        <v>6.3515170000000003</v>
      </c>
      <c r="Y557">
        <v>7.9381729999999999</v>
      </c>
      <c r="AA557">
        <v>-7.1425000000000002E-2</v>
      </c>
      <c r="AB557">
        <v>0.71506000000000003</v>
      </c>
      <c r="AC557">
        <v>0.50937100000000002</v>
      </c>
      <c r="AD557">
        <v>0.34085100000000002</v>
      </c>
      <c r="AE557">
        <v>1.005099</v>
      </c>
      <c r="AF557">
        <v>5.4677000000000003E-2</v>
      </c>
      <c r="AG557">
        <v>1.080811</v>
      </c>
      <c r="AH557">
        <v>1.1273629999999999</v>
      </c>
      <c r="AI557">
        <v>-0.548682</v>
      </c>
      <c r="AJ557">
        <v>-0.65203800000000001</v>
      </c>
      <c r="AK557">
        <v>-1.8118069999999999</v>
      </c>
      <c r="AL557">
        <v>1.8238190000000001</v>
      </c>
      <c r="AM557">
        <v>1.7396259999999999</v>
      </c>
      <c r="AN557">
        <v>3.0747279999999999</v>
      </c>
      <c r="AO557">
        <v>-6.3851000000000005E-2</v>
      </c>
      <c r="AP557">
        <v>0.405584</v>
      </c>
      <c r="AQ557">
        <v>2.6912410000000002</v>
      </c>
      <c r="AR557">
        <v>1.526872</v>
      </c>
      <c r="AS557">
        <v>2.0288590000000002</v>
      </c>
      <c r="AT557">
        <v>1.4212089999999999</v>
      </c>
      <c r="AV557">
        <v>1.78982</v>
      </c>
    </row>
    <row r="558" spans="1:48" x14ac:dyDescent="0.55000000000000004">
      <c r="A558">
        <v>556</v>
      </c>
      <c r="B558">
        <v>0.16519600000000001</v>
      </c>
      <c r="C558">
        <v>0.94206900000000005</v>
      </c>
      <c r="D558">
        <v>1.040732</v>
      </c>
      <c r="F558">
        <v>1.787836</v>
      </c>
      <c r="G558">
        <v>4.3245430000000002</v>
      </c>
      <c r="H558">
        <v>1.0729679999999999</v>
      </c>
      <c r="I558">
        <v>1.484985</v>
      </c>
      <c r="J558">
        <v>1.664733</v>
      </c>
      <c r="K558">
        <v>2.002421</v>
      </c>
      <c r="L558">
        <v>3.0363880000000001</v>
      </c>
      <c r="M558">
        <v>2.686204</v>
      </c>
      <c r="N558">
        <v>3.5570460000000002</v>
      </c>
      <c r="O558">
        <v>5.33263</v>
      </c>
      <c r="P558">
        <v>6.0526270000000002</v>
      </c>
      <c r="Q558">
        <v>4.9561890000000002</v>
      </c>
      <c r="R558">
        <v>4.3942209999999999</v>
      </c>
      <c r="S558">
        <v>7.7944959999999996</v>
      </c>
      <c r="T558">
        <v>4.2295170000000004</v>
      </c>
      <c r="U558">
        <v>4.8682230000000004</v>
      </c>
      <c r="V558">
        <v>5.2772329999999998</v>
      </c>
      <c r="W558">
        <v>6.096838</v>
      </c>
      <c r="X558">
        <v>6.1530259999999997</v>
      </c>
      <c r="Y558">
        <v>7.7992699999999999</v>
      </c>
      <c r="AA558">
        <v>0.142515</v>
      </c>
      <c r="AB558">
        <v>0.53456099999999995</v>
      </c>
      <c r="AC558">
        <v>0.39190399999999997</v>
      </c>
      <c r="AD558">
        <v>-0.34185100000000002</v>
      </c>
      <c r="AE558">
        <v>0.28064499999999998</v>
      </c>
      <c r="AF558">
        <v>3.3745999999999998E-2</v>
      </c>
      <c r="AG558">
        <v>0.15187</v>
      </c>
      <c r="AH558">
        <v>1.075086</v>
      </c>
      <c r="AI558">
        <v>0.66540200000000005</v>
      </c>
      <c r="AJ558">
        <v>-2.7372730000000001</v>
      </c>
      <c r="AK558">
        <v>0.92090300000000003</v>
      </c>
      <c r="AL558">
        <v>2.969417</v>
      </c>
      <c r="AM558">
        <v>0.89440699999999995</v>
      </c>
      <c r="AN558">
        <v>2.4440010000000001</v>
      </c>
      <c r="AO558">
        <v>1.064452</v>
      </c>
      <c r="AP558">
        <v>-1.429184</v>
      </c>
      <c r="AQ558">
        <v>-0.34375800000000001</v>
      </c>
      <c r="AR558">
        <v>-1.0948100000000001</v>
      </c>
      <c r="AS558">
        <v>0.59272800000000003</v>
      </c>
      <c r="AT558">
        <v>-3.5237999999999998E-2</v>
      </c>
      <c r="AV558">
        <v>1.7790539999999999</v>
      </c>
    </row>
    <row r="559" spans="1:48" x14ac:dyDescent="0.55000000000000004">
      <c r="A559">
        <v>557</v>
      </c>
      <c r="B559">
        <v>0.16519600000000001</v>
      </c>
      <c r="C559">
        <v>0.94206900000000005</v>
      </c>
      <c r="D559">
        <v>1.0423849999999999</v>
      </c>
      <c r="F559">
        <v>1.7421720000000001</v>
      </c>
      <c r="G559">
        <v>4.1926579999999998</v>
      </c>
      <c r="H559">
        <v>1.0414399999999999</v>
      </c>
      <c r="I559">
        <v>1.4720009999999999</v>
      </c>
      <c r="J559">
        <v>1.641143</v>
      </c>
      <c r="K559">
        <v>1.9874289999999999</v>
      </c>
      <c r="L559">
        <v>2.990151</v>
      </c>
      <c r="M559">
        <v>2.66357</v>
      </c>
      <c r="N559">
        <v>3.5588639999999998</v>
      </c>
      <c r="O559">
        <v>5.1570479999999996</v>
      </c>
      <c r="P559">
        <v>6.0287769999999998</v>
      </c>
      <c r="Q559">
        <v>4.9099139999999997</v>
      </c>
      <c r="R559">
        <v>4.4119820000000001</v>
      </c>
      <c r="S559">
        <v>7.621893</v>
      </c>
      <c r="T559">
        <v>4.2000190000000002</v>
      </c>
      <c r="U559">
        <v>4.8921229999999998</v>
      </c>
      <c r="V559">
        <v>5.1716040000000003</v>
      </c>
      <c r="W559">
        <v>5.9580489999999999</v>
      </c>
      <c r="X559">
        <v>6.2730300000000003</v>
      </c>
      <c r="Y559">
        <v>7.7623430000000004</v>
      </c>
      <c r="AA559">
        <v>0.142515</v>
      </c>
      <c r="AB559">
        <v>0.53456099999999995</v>
      </c>
      <c r="AC559">
        <v>0.39190399999999997</v>
      </c>
      <c r="AD559">
        <v>-0.34185100000000002</v>
      </c>
      <c r="AE559">
        <v>0.28064499999999998</v>
      </c>
      <c r="AF559">
        <v>3.3745999999999998E-2</v>
      </c>
      <c r="AG559">
        <v>0.15187</v>
      </c>
      <c r="AH559">
        <v>1.075086</v>
      </c>
      <c r="AI559">
        <v>0.66540200000000005</v>
      </c>
      <c r="AJ559">
        <v>-2.7372730000000001</v>
      </c>
      <c r="AK559">
        <v>0.92090300000000003</v>
      </c>
      <c r="AL559">
        <v>2.969417</v>
      </c>
      <c r="AM559">
        <v>0.89440699999999995</v>
      </c>
      <c r="AN559">
        <v>2.4440010000000001</v>
      </c>
      <c r="AO559">
        <v>1.064452</v>
      </c>
      <c r="AP559">
        <v>-1.429184</v>
      </c>
      <c r="AQ559">
        <v>-0.34375800000000001</v>
      </c>
      <c r="AR559">
        <v>-1.0948100000000001</v>
      </c>
      <c r="AS559">
        <v>0.59272800000000003</v>
      </c>
      <c r="AT559">
        <v>-3.5237999999999998E-2</v>
      </c>
      <c r="AV559">
        <v>1.761938</v>
      </c>
    </row>
    <row r="560" spans="1:48" x14ac:dyDescent="0.55000000000000004">
      <c r="A560">
        <v>558</v>
      </c>
      <c r="B560">
        <v>0.13914099999999999</v>
      </c>
      <c r="C560">
        <v>0.94206900000000005</v>
      </c>
      <c r="D560">
        <v>1.0390189999999999</v>
      </c>
      <c r="F560">
        <v>1.686547</v>
      </c>
      <c r="G560">
        <v>4.0921989999999999</v>
      </c>
      <c r="H560">
        <v>1.0280210000000001</v>
      </c>
      <c r="I560">
        <v>1.460089</v>
      </c>
      <c r="J560">
        <v>1.650204</v>
      </c>
      <c r="K560">
        <v>1.9815290000000001</v>
      </c>
      <c r="L560">
        <v>2.9481090000000001</v>
      </c>
      <c r="M560">
        <v>2.6589960000000001</v>
      </c>
      <c r="N560">
        <v>3.5036269999999998</v>
      </c>
      <c r="O560">
        <v>5.1236100000000002</v>
      </c>
      <c r="P560">
        <v>5.9642419999999996</v>
      </c>
      <c r="Q560">
        <v>4.8295009999999996</v>
      </c>
      <c r="R560">
        <v>4.3946519999999998</v>
      </c>
      <c r="S560">
        <v>7.6036970000000004</v>
      </c>
      <c r="T560">
        <v>4.1293879999999996</v>
      </c>
      <c r="U560">
        <v>4.8120079999999996</v>
      </c>
      <c r="V560">
        <v>5.1587959999999997</v>
      </c>
      <c r="W560">
        <v>5.9898749999999996</v>
      </c>
      <c r="X560">
        <v>6.1574200000000001</v>
      </c>
      <c r="Y560">
        <v>7.6987230000000002</v>
      </c>
      <c r="AA560">
        <v>-0.13353999999999999</v>
      </c>
      <c r="AB560">
        <v>-0.12445100000000001</v>
      </c>
      <c r="AC560">
        <v>0.19506399999999999</v>
      </c>
      <c r="AD560">
        <v>-1.6664999999999999E-2</v>
      </c>
      <c r="AE560">
        <v>-0.91666899999999996</v>
      </c>
      <c r="AF560">
        <v>-0.70422899999999999</v>
      </c>
      <c r="AG560">
        <v>-0.80086199999999996</v>
      </c>
      <c r="AH560">
        <v>-1.589472</v>
      </c>
      <c r="AI560">
        <v>-0.224353</v>
      </c>
      <c r="AJ560">
        <v>1.7646580000000001</v>
      </c>
      <c r="AK560">
        <v>-0.16203200000000001</v>
      </c>
      <c r="AL560">
        <v>7.613E-3</v>
      </c>
      <c r="AM560">
        <v>-2.6409009999999999</v>
      </c>
      <c r="AN560">
        <v>1.047577</v>
      </c>
      <c r="AO560">
        <v>-1.907818</v>
      </c>
      <c r="AP560">
        <v>1.7348410000000001</v>
      </c>
      <c r="AQ560">
        <v>-3.1537929999999998</v>
      </c>
      <c r="AR560">
        <v>0.14362900000000001</v>
      </c>
      <c r="AS560">
        <v>1.9194100000000001</v>
      </c>
      <c r="AT560">
        <v>0.17124300000000001</v>
      </c>
      <c r="AV560">
        <v>1.75526</v>
      </c>
    </row>
    <row r="561" spans="1:48" x14ac:dyDescent="0.55000000000000004">
      <c r="A561">
        <v>559</v>
      </c>
      <c r="B561">
        <v>0.13914099999999999</v>
      </c>
      <c r="C561">
        <v>0.94206900000000005</v>
      </c>
      <c r="D561">
        <v>1.0394760000000001</v>
      </c>
      <c r="F561">
        <v>1.593181</v>
      </c>
      <c r="G561">
        <v>4.0458860000000003</v>
      </c>
      <c r="H561">
        <v>1.0205500000000001</v>
      </c>
      <c r="I561">
        <v>1.4209320000000001</v>
      </c>
      <c r="J561">
        <v>1.6383080000000001</v>
      </c>
      <c r="K561">
        <v>2.0457879999999999</v>
      </c>
      <c r="L561">
        <v>2.872106</v>
      </c>
      <c r="M561">
        <v>2.7656619999999998</v>
      </c>
      <c r="N561">
        <v>3.5373320000000001</v>
      </c>
      <c r="O561">
        <v>5.1730280000000004</v>
      </c>
      <c r="P561">
        <v>6.0719250000000002</v>
      </c>
      <c r="Q561">
        <v>4.8116899999999996</v>
      </c>
      <c r="R561">
        <v>4.3989589999999996</v>
      </c>
      <c r="S561">
        <v>7.6492040000000001</v>
      </c>
      <c r="T561">
        <v>4.0980210000000001</v>
      </c>
      <c r="U561">
        <v>4.9113680000000004</v>
      </c>
      <c r="V561">
        <v>5.1514239999999996</v>
      </c>
      <c r="W561">
        <v>6.2234420000000004</v>
      </c>
      <c r="X561">
        <v>6.1795710000000001</v>
      </c>
      <c r="Y561">
        <v>7.72417</v>
      </c>
      <c r="AA561">
        <v>-0.13353999999999999</v>
      </c>
      <c r="AB561">
        <v>-0.12445100000000001</v>
      </c>
      <c r="AC561">
        <v>0.19506399999999999</v>
      </c>
      <c r="AD561">
        <v>-1.6664999999999999E-2</v>
      </c>
      <c r="AE561">
        <v>-0.91666899999999996</v>
      </c>
      <c r="AF561">
        <v>-0.70422899999999999</v>
      </c>
      <c r="AG561">
        <v>-0.80086199999999996</v>
      </c>
      <c r="AH561">
        <v>-1.589472</v>
      </c>
      <c r="AI561">
        <v>-0.224353</v>
      </c>
      <c r="AJ561">
        <v>1.7646580000000001</v>
      </c>
      <c r="AK561">
        <v>-0.16203200000000001</v>
      </c>
      <c r="AL561">
        <v>7.613E-3</v>
      </c>
      <c r="AM561">
        <v>-2.6409009999999999</v>
      </c>
      <c r="AN561">
        <v>1.047577</v>
      </c>
      <c r="AO561">
        <v>-1.907818</v>
      </c>
      <c r="AP561">
        <v>1.7348410000000001</v>
      </c>
      <c r="AQ561">
        <v>-3.1537929999999998</v>
      </c>
      <c r="AR561">
        <v>0.14362900000000001</v>
      </c>
      <c r="AS561">
        <v>1.9194100000000001</v>
      </c>
      <c r="AT561">
        <v>0.17124300000000001</v>
      </c>
      <c r="AV561">
        <v>1.771838</v>
      </c>
    </row>
    <row r="562" spans="1:48" x14ac:dyDescent="0.55000000000000004">
      <c r="A562">
        <v>560</v>
      </c>
      <c r="B562">
        <v>0.13914099999999999</v>
      </c>
      <c r="C562">
        <v>0.94206900000000005</v>
      </c>
      <c r="D562">
        <v>1.0420180000000001</v>
      </c>
      <c r="F562">
        <v>1.4773289999999999</v>
      </c>
      <c r="G562">
        <v>3.7428810000000001</v>
      </c>
      <c r="H562">
        <v>1.031271</v>
      </c>
      <c r="I562">
        <v>1.415794</v>
      </c>
      <c r="J562">
        <v>1.602371</v>
      </c>
      <c r="K562">
        <v>2.0088520000000001</v>
      </c>
      <c r="L562">
        <v>2.7919200000000002</v>
      </c>
      <c r="M562">
        <v>2.7427579999999998</v>
      </c>
      <c r="N562">
        <v>3.557798</v>
      </c>
      <c r="O562">
        <v>5.2058429999999998</v>
      </c>
      <c r="P562">
        <v>6.0786819999999997</v>
      </c>
      <c r="Q562">
        <v>4.6723499999999998</v>
      </c>
      <c r="R562">
        <v>4.4179529999999998</v>
      </c>
      <c r="S562">
        <v>7.5767930000000003</v>
      </c>
      <c r="T562">
        <v>3.9752529999999999</v>
      </c>
      <c r="U562">
        <v>4.8982849999999996</v>
      </c>
      <c r="V562">
        <v>5.1746160000000003</v>
      </c>
      <c r="W562">
        <v>6.2028720000000002</v>
      </c>
      <c r="X562">
        <v>6.1294709999999997</v>
      </c>
      <c r="Y562">
        <v>7.6723140000000001</v>
      </c>
      <c r="AA562">
        <v>-0.13353999999999999</v>
      </c>
      <c r="AB562">
        <v>-0.12445100000000001</v>
      </c>
      <c r="AC562">
        <v>0.19506399999999999</v>
      </c>
      <c r="AD562">
        <v>-1.6664999999999999E-2</v>
      </c>
      <c r="AE562">
        <v>-0.91666899999999996</v>
      </c>
      <c r="AF562">
        <v>-0.70422899999999999</v>
      </c>
      <c r="AG562">
        <v>-0.80086199999999996</v>
      </c>
      <c r="AH562">
        <v>-1.589472</v>
      </c>
      <c r="AI562">
        <v>-0.224353</v>
      </c>
      <c r="AJ562">
        <v>1.7646580000000001</v>
      </c>
      <c r="AK562">
        <v>-0.16203200000000001</v>
      </c>
      <c r="AL562">
        <v>7.613E-3</v>
      </c>
      <c r="AM562">
        <v>-2.6409009999999999</v>
      </c>
      <c r="AN562">
        <v>1.047577</v>
      </c>
      <c r="AO562">
        <v>-1.907818</v>
      </c>
      <c r="AP562">
        <v>1.7348410000000001</v>
      </c>
      <c r="AQ562">
        <v>-3.1537929999999998</v>
      </c>
      <c r="AR562">
        <v>0.14362900000000001</v>
      </c>
      <c r="AS562">
        <v>1.9194100000000001</v>
      </c>
      <c r="AT562">
        <v>0.17124300000000001</v>
      </c>
      <c r="AV562">
        <v>1.7640309999999999</v>
      </c>
    </row>
    <row r="563" spans="1:48" x14ac:dyDescent="0.55000000000000004">
      <c r="A563">
        <v>561</v>
      </c>
      <c r="B563">
        <v>0.13914099999999999</v>
      </c>
      <c r="C563">
        <v>0.94206900000000005</v>
      </c>
      <c r="D563">
        <v>1.0436909999999999</v>
      </c>
      <c r="F563">
        <v>1.3876599999999999</v>
      </c>
      <c r="G563">
        <v>3.6092939999999998</v>
      </c>
      <c r="H563">
        <v>1.0074890000000001</v>
      </c>
      <c r="I563">
        <v>1.3447659999999999</v>
      </c>
      <c r="J563">
        <v>1.5542419999999999</v>
      </c>
      <c r="K563">
        <v>2.038138</v>
      </c>
      <c r="L563">
        <v>2.7574930000000002</v>
      </c>
      <c r="M563">
        <v>2.6906129999999999</v>
      </c>
      <c r="N563">
        <v>3.5618080000000001</v>
      </c>
      <c r="O563">
        <v>5.156015</v>
      </c>
      <c r="P563">
        <v>5.9175250000000004</v>
      </c>
      <c r="Q563">
        <v>4.6998959999999999</v>
      </c>
      <c r="R563">
        <v>4.4040330000000001</v>
      </c>
      <c r="S563">
        <v>7.4822110000000004</v>
      </c>
      <c r="T563">
        <v>3.94963</v>
      </c>
      <c r="U563">
        <v>4.7303499999999996</v>
      </c>
      <c r="V563">
        <v>5.0937419999999998</v>
      </c>
      <c r="W563">
        <v>6.1999909999999998</v>
      </c>
      <c r="X563">
        <v>6.0334390000000004</v>
      </c>
      <c r="Y563">
        <v>7.6653789999999997</v>
      </c>
      <c r="AA563">
        <v>-0.13353999999999999</v>
      </c>
      <c r="AB563">
        <v>-0.12445100000000001</v>
      </c>
      <c r="AC563">
        <v>0.19506399999999999</v>
      </c>
      <c r="AD563">
        <v>-1.6664999999999999E-2</v>
      </c>
      <c r="AE563">
        <v>-0.91666899999999996</v>
      </c>
      <c r="AF563">
        <v>-0.70422899999999999</v>
      </c>
      <c r="AG563">
        <v>-0.80086199999999996</v>
      </c>
      <c r="AH563">
        <v>-1.589472</v>
      </c>
      <c r="AI563">
        <v>-0.224353</v>
      </c>
      <c r="AJ563">
        <v>1.7646580000000001</v>
      </c>
      <c r="AK563">
        <v>-0.16203200000000001</v>
      </c>
      <c r="AL563">
        <v>7.613E-3</v>
      </c>
      <c r="AM563">
        <v>-2.6409009999999999</v>
      </c>
      <c r="AN563">
        <v>1.047577</v>
      </c>
      <c r="AO563">
        <v>-1.907818</v>
      </c>
      <c r="AP563">
        <v>1.7348410000000001</v>
      </c>
      <c r="AQ563">
        <v>-3.1537929999999998</v>
      </c>
      <c r="AR563">
        <v>0.14362900000000001</v>
      </c>
      <c r="AS563">
        <v>1.9194100000000001</v>
      </c>
      <c r="AT563">
        <v>0.17124300000000001</v>
      </c>
      <c r="AV563">
        <v>1.7637890000000001</v>
      </c>
    </row>
    <row r="564" spans="1:48" x14ac:dyDescent="0.55000000000000004">
      <c r="A564">
        <v>562</v>
      </c>
      <c r="B564">
        <v>0.130409</v>
      </c>
      <c r="C564">
        <v>0.94206900000000005</v>
      </c>
      <c r="D564">
        <v>1.047123</v>
      </c>
      <c r="F564">
        <v>1.347269</v>
      </c>
      <c r="G564">
        <v>3.4362439999999999</v>
      </c>
      <c r="H564">
        <v>0.99717100000000003</v>
      </c>
      <c r="I564">
        <v>1.341421</v>
      </c>
      <c r="J564">
        <v>1.531523</v>
      </c>
      <c r="K564">
        <v>2.002758</v>
      </c>
      <c r="L564">
        <v>2.7764570000000002</v>
      </c>
      <c r="M564">
        <v>2.647106</v>
      </c>
      <c r="N564">
        <v>3.493884</v>
      </c>
      <c r="O564">
        <v>5.1351639999999996</v>
      </c>
      <c r="P564">
        <v>5.6899139999999999</v>
      </c>
      <c r="Q564">
        <v>4.7167479999999999</v>
      </c>
      <c r="R564">
        <v>4.4360799999999996</v>
      </c>
      <c r="S564">
        <v>7.3102359999999997</v>
      </c>
      <c r="T564">
        <v>4.0120820000000004</v>
      </c>
      <c r="U564">
        <v>4.7895320000000003</v>
      </c>
      <c r="V564">
        <v>5.0848230000000001</v>
      </c>
      <c r="W564">
        <v>6.2337899999999999</v>
      </c>
      <c r="X564">
        <v>5.9064560000000004</v>
      </c>
      <c r="Y564">
        <v>7.4554749999999999</v>
      </c>
      <c r="AA564">
        <v>-0.176178</v>
      </c>
      <c r="AB564">
        <v>0.211669</v>
      </c>
      <c r="AC564">
        <v>-0.35342400000000002</v>
      </c>
      <c r="AD564">
        <v>0.43462200000000001</v>
      </c>
      <c r="AE564">
        <v>1.16381</v>
      </c>
      <c r="AF564">
        <v>0.92179100000000003</v>
      </c>
      <c r="AG564">
        <v>-0.299541</v>
      </c>
      <c r="AH564">
        <v>0.47012199999999998</v>
      </c>
      <c r="AI564">
        <v>0.15388199999999999</v>
      </c>
      <c r="AJ564">
        <v>0.57227499999999998</v>
      </c>
      <c r="AK564">
        <v>-1.394109</v>
      </c>
      <c r="AL564">
        <v>0.43902200000000002</v>
      </c>
      <c r="AM564">
        <v>-0.217394</v>
      </c>
      <c r="AN564">
        <v>1.198677</v>
      </c>
      <c r="AO564">
        <v>-2.0199029999999998</v>
      </c>
      <c r="AP564">
        <v>-3.2885249999999999</v>
      </c>
      <c r="AQ564">
        <v>0.65505800000000003</v>
      </c>
      <c r="AR564">
        <v>0.199077</v>
      </c>
      <c r="AS564">
        <v>2.3961839999999999</v>
      </c>
      <c r="AT564">
        <v>1.23678</v>
      </c>
      <c r="AV564">
        <v>1.754132</v>
      </c>
    </row>
    <row r="565" spans="1:48" x14ac:dyDescent="0.55000000000000004">
      <c r="A565">
        <v>563</v>
      </c>
      <c r="B565">
        <v>0.155941</v>
      </c>
      <c r="C565">
        <v>0.91677699999999995</v>
      </c>
      <c r="D565">
        <v>1.045698</v>
      </c>
      <c r="F565">
        <v>1.310767</v>
      </c>
      <c r="G565">
        <v>3.3696899999999999</v>
      </c>
      <c r="H565">
        <v>0.95958600000000005</v>
      </c>
      <c r="I565">
        <v>1.327979</v>
      </c>
      <c r="J565">
        <v>1.4690399999999999</v>
      </c>
      <c r="K565">
        <v>1.996181</v>
      </c>
      <c r="L565">
        <v>2.7385350000000002</v>
      </c>
      <c r="M565">
        <v>2.670096</v>
      </c>
      <c r="N565">
        <v>3.433011</v>
      </c>
      <c r="O565">
        <v>4.8968069999999999</v>
      </c>
      <c r="P565">
        <v>5.5818620000000001</v>
      </c>
      <c r="Q565">
        <v>4.6150169999999999</v>
      </c>
      <c r="R565">
        <v>4.4322030000000003</v>
      </c>
      <c r="S565">
        <v>7.2350190000000003</v>
      </c>
      <c r="T565">
        <v>3.9326859999999999</v>
      </c>
      <c r="U565">
        <v>4.748259</v>
      </c>
      <c r="V565">
        <v>5.127383</v>
      </c>
      <c r="W565">
        <v>6.1211840000000004</v>
      </c>
      <c r="X565">
        <v>5.9147790000000002</v>
      </c>
      <c r="Y565">
        <v>7.2668650000000001</v>
      </c>
      <c r="AA565">
        <v>-0.14055100000000001</v>
      </c>
      <c r="AB565">
        <v>0.44143900000000003</v>
      </c>
      <c r="AC565">
        <v>-0.55762999999999996</v>
      </c>
      <c r="AD565">
        <v>-4.7782999999999999E-2</v>
      </c>
      <c r="AE565">
        <v>-0.368946</v>
      </c>
      <c r="AF565">
        <v>0.34080199999999999</v>
      </c>
      <c r="AG565">
        <v>0.40744000000000002</v>
      </c>
      <c r="AH565">
        <v>-0.67909299999999995</v>
      </c>
      <c r="AI565">
        <v>1.7438929999999999</v>
      </c>
      <c r="AJ565">
        <v>-1.738882</v>
      </c>
      <c r="AK565">
        <v>-0.56973700000000005</v>
      </c>
      <c r="AL565">
        <v>0.73854399999999998</v>
      </c>
      <c r="AM565">
        <v>1.144055</v>
      </c>
      <c r="AN565">
        <v>-0.41081600000000001</v>
      </c>
      <c r="AO565">
        <v>0.84804900000000005</v>
      </c>
      <c r="AP565">
        <v>-2.0967950000000002</v>
      </c>
      <c r="AQ565">
        <v>4.7729569999999999</v>
      </c>
      <c r="AR565">
        <v>-1.327288</v>
      </c>
      <c r="AS565">
        <v>-0.25954199999999999</v>
      </c>
      <c r="AT565">
        <v>-1.0594190000000001</v>
      </c>
      <c r="AV565">
        <v>1.7520789999999999</v>
      </c>
    </row>
    <row r="566" spans="1:48" x14ac:dyDescent="0.55000000000000004">
      <c r="A566">
        <v>564</v>
      </c>
      <c r="B566">
        <v>0.155941</v>
      </c>
      <c r="C566">
        <v>0.91677699999999995</v>
      </c>
      <c r="D566">
        <v>1.0422640000000001</v>
      </c>
      <c r="F566">
        <v>1.284211</v>
      </c>
      <c r="G566">
        <v>3.2597710000000002</v>
      </c>
      <c r="H566">
        <v>0.94728400000000001</v>
      </c>
      <c r="I566">
        <v>1.291747</v>
      </c>
      <c r="J566">
        <v>1.4580299999999999</v>
      </c>
      <c r="K566">
        <v>1.9978899999999999</v>
      </c>
      <c r="L566">
        <v>2.710073</v>
      </c>
      <c r="M566">
        <v>2.6464180000000002</v>
      </c>
      <c r="N566">
        <v>3.345218</v>
      </c>
      <c r="O566">
        <v>4.8220530000000004</v>
      </c>
      <c r="P566">
        <v>5.4198959999999996</v>
      </c>
      <c r="Q566">
        <v>4.479762</v>
      </c>
      <c r="R566">
        <v>4.348757</v>
      </c>
      <c r="S566">
        <v>7.2087599999999998</v>
      </c>
      <c r="T566">
        <v>3.8932820000000001</v>
      </c>
      <c r="U566">
        <v>4.7051569999999998</v>
      </c>
      <c r="V566">
        <v>5.0353339999999998</v>
      </c>
      <c r="W566">
        <v>5.9637849999999997</v>
      </c>
      <c r="X566">
        <v>5.9137170000000001</v>
      </c>
      <c r="Y566">
        <v>7.246162</v>
      </c>
      <c r="AA566">
        <v>-0.14055100000000001</v>
      </c>
      <c r="AB566">
        <v>0.44143900000000003</v>
      </c>
      <c r="AC566">
        <v>-0.55762999999999996</v>
      </c>
      <c r="AD566">
        <v>-4.7782999999999999E-2</v>
      </c>
      <c r="AE566">
        <v>-0.368946</v>
      </c>
      <c r="AF566">
        <v>0.34080199999999999</v>
      </c>
      <c r="AG566">
        <v>0.40744000000000002</v>
      </c>
      <c r="AH566">
        <v>-0.67909299999999995</v>
      </c>
      <c r="AI566">
        <v>1.7438929999999999</v>
      </c>
      <c r="AJ566">
        <v>-1.738882</v>
      </c>
      <c r="AK566">
        <v>-0.56973700000000005</v>
      </c>
      <c r="AL566">
        <v>0.73854399999999998</v>
      </c>
      <c r="AM566">
        <v>1.144055</v>
      </c>
      <c r="AN566">
        <v>-0.41081600000000001</v>
      </c>
      <c r="AO566">
        <v>0.84804900000000005</v>
      </c>
      <c r="AP566">
        <v>-2.0967950000000002</v>
      </c>
      <c r="AQ566">
        <v>4.7729569999999999</v>
      </c>
      <c r="AR566">
        <v>-1.327288</v>
      </c>
      <c r="AS566">
        <v>-0.25954199999999999</v>
      </c>
      <c r="AT566">
        <v>-1.0594190000000001</v>
      </c>
      <c r="AV566">
        <v>1.733835</v>
      </c>
    </row>
    <row r="567" spans="1:48" x14ac:dyDescent="0.55000000000000004">
      <c r="A567">
        <v>565</v>
      </c>
      <c r="B567">
        <v>0.155941</v>
      </c>
      <c r="C567">
        <v>0.91677699999999995</v>
      </c>
      <c r="D567">
        <v>1.0413790000000001</v>
      </c>
      <c r="F567">
        <v>1.2608109999999999</v>
      </c>
      <c r="G567">
        <v>3.2373599999999998</v>
      </c>
      <c r="H567">
        <v>0.93421500000000002</v>
      </c>
      <c r="I567">
        <v>1.2645759999999999</v>
      </c>
      <c r="J567">
        <v>1.446278</v>
      </c>
      <c r="K567">
        <v>1.9976</v>
      </c>
      <c r="L567">
        <v>2.6875580000000001</v>
      </c>
      <c r="M567">
        <v>2.6227510000000001</v>
      </c>
      <c r="N567">
        <v>3.4611360000000002</v>
      </c>
      <c r="O567">
        <v>4.8214290000000002</v>
      </c>
      <c r="P567">
        <v>5.4560279999999999</v>
      </c>
      <c r="Q567">
        <v>4.4169720000000003</v>
      </c>
      <c r="R567">
        <v>4.2781599999999997</v>
      </c>
      <c r="S567">
        <v>7.1535349999999998</v>
      </c>
      <c r="T567">
        <v>3.9732270000000001</v>
      </c>
      <c r="U567">
        <v>4.6988830000000004</v>
      </c>
      <c r="V567">
        <v>4.9653400000000003</v>
      </c>
      <c r="W567">
        <v>5.9081149999999996</v>
      </c>
      <c r="X567">
        <v>5.8358299999999996</v>
      </c>
      <c r="Y567">
        <v>7.2635050000000003</v>
      </c>
      <c r="AA567">
        <v>-0.14055100000000001</v>
      </c>
      <c r="AB567">
        <v>0.44143900000000003</v>
      </c>
      <c r="AC567">
        <v>-0.55762999999999996</v>
      </c>
      <c r="AD567">
        <v>-4.7782999999999999E-2</v>
      </c>
      <c r="AE567">
        <v>-0.368946</v>
      </c>
      <c r="AF567">
        <v>0.34080199999999999</v>
      </c>
      <c r="AG567">
        <v>0.40744000000000002</v>
      </c>
      <c r="AH567">
        <v>-0.67909299999999995</v>
      </c>
      <c r="AI567">
        <v>1.7438929999999999</v>
      </c>
      <c r="AJ567">
        <v>-1.738882</v>
      </c>
      <c r="AK567">
        <v>-0.56973700000000005</v>
      </c>
      <c r="AL567">
        <v>0.73854399999999998</v>
      </c>
      <c r="AM567">
        <v>1.144055</v>
      </c>
      <c r="AN567">
        <v>-0.41081600000000001</v>
      </c>
      <c r="AO567">
        <v>0.84804900000000005</v>
      </c>
      <c r="AP567">
        <v>-2.0967950000000002</v>
      </c>
      <c r="AQ567">
        <v>4.7729569999999999</v>
      </c>
      <c r="AR567">
        <v>-1.327288</v>
      </c>
      <c r="AS567">
        <v>-0.25954199999999999</v>
      </c>
      <c r="AT567">
        <v>-1.0594190000000001</v>
      </c>
      <c r="AV567">
        <v>1.7500199999999999</v>
      </c>
    </row>
    <row r="568" spans="1:48" x14ac:dyDescent="0.55000000000000004">
      <c r="A568">
        <v>566</v>
      </c>
      <c r="B568">
        <v>0.12027</v>
      </c>
      <c r="C568">
        <v>0.91677699999999995</v>
      </c>
      <c r="D568">
        <v>1.039426</v>
      </c>
      <c r="F568">
        <v>1.250607</v>
      </c>
      <c r="G568">
        <v>3.2202500000000001</v>
      </c>
      <c r="H568">
        <v>0.91032400000000002</v>
      </c>
      <c r="I568">
        <v>1.2210430000000001</v>
      </c>
      <c r="J568">
        <v>1.426253</v>
      </c>
      <c r="K568">
        <v>1.980089</v>
      </c>
      <c r="L568">
        <v>2.6137090000000001</v>
      </c>
      <c r="M568">
        <v>2.6062910000000001</v>
      </c>
      <c r="N568">
        <v>3.46069</v>
      </c>
      <c r="O568">
        <v>4.8190210000000002</v>
      </c>
      <c r="P568">
        <v>5.3306810000000002</v>
      </c>
      <c r="Q568">
        <v>4.3667179999999997</v>
      </c>
      <c r="R568">
        <v>4.2033480000000001</v>
      </c>
      <c r="S568">
        <v>7.0404999999999998</v>
      </c>
      <c r="T568">
        <v>3.9542869999999999</v>
      </c>
      <c r="U568">
        <v>4.6705449999999997</v>
      </c>
      <c r="V568">
        <v>4.8599259999999997</v>
      </c>
      <c r="W568">
        <v>5.6731590000000001</v>
      </c>
      <c r="X568">
        <v>5.7135610000000003</v>
      </c>
      <c r="Y568">
        <v>7.2196769999999999</v>
      </c>
      <c r="AA568">
        <v>0.19243199999999999</v>
      </c>
      <c r="AB568">
        <v>8.4168000000000007E-2</v>
      </c>
      <c r="AC568">
        <v>-0.18126300000000001</v>
      </c>
      <c r="AD568">
        <v>0.50339800000000001</v>
      </c>
      <c r="AE568">
        <v>-0.13183700000000001</v>
      </c>
      <c r="AF568">
        <v>0.97036900000000004</v>
      </c>
      <c r="AG568">
        <v>-0.25280000000000002</v>
      </c>
      <c r="AH568">
        <v>1.105688</v>
      </c>
      <c r="AI568">
        <v>0.36656300000000003</v>
      </c>
      <c r="AJ568">
        <v>1.4624600000000001</v>
      </c>
      <c r="AK568">
        <v>1.2087810000000001</v>
      </c>
      <c r="AL568">
        <v>-0.58874400000000005</v>
      </c>
      <c r="AM568">
        <v>3.290756</v>
      </c>
      <c r="AN568">
        <v>1.255304</v>
      </c>
      <c r="AO568">
        <v>-0.110083</v>
      </c>
      <c r="AP568">
        <v>-0.36812</v>
      </c>
      <c r="AQ568">
        <v>0.16825300000000001</v>
      </c>
      <c r="AR568">
        <v>-0.18762300000000001</v>
      </c>
      <c r="AS568">
        <v>2.3882650000000001</v>
      </c>
      <c r="AT568">
        <v>1.717419</v>
      </c>
      <c r="AV568">
        <v>1.7747139999999999</v>
      </c>
    </row>
    <row r="569" spans="1:48" x14ac:dyDescent="0.55000000000000004">
      <c r="A569">
        <v>567</v>
      </c>
      <c r="B569">
        <v>0.12027</v>
      </c>
      <c r="C569">
        <v>0.91677699999999995</v>
      </c>
      <c r="D569">
        <v>1.0386340000000001</v>
      </c>
      <c r="F569">
        <v>1.1897180000000001</v>
      </c>
      <c r="G569">
        <v>3.0889720000000001</v>
      </c>
      <c r="H569">
        <v>0.90986100000000003</v>
      </c>
      <c r="I569">
        <v>1.2059359999999999</v>
      </c>
      <c r="J569">
        <v>1.42838</v>
      </c>
      <c r="K569">
        <v>1.9547730000000001</v>
      </c>
      <c r="L569">
        <v>2.6118960000000002</v>
      </c>
      <c r="M569">
        <v>2.6477919999999999</v>
      </c>
      <c r="N569">
        <v>3.3954960000000001</v>
      </c>
      <c r="O569">
        <v>4.8290009999999999</v>
      </c>
      <c r="P569">
        <v>5.3025729999999998</v>
      </c>
      <c r="Q569">
        <v>4.363969</v>
      </c>
      <c r="R569">
        <v>4.104387</v>
      </c>
      <c r="S569">
        <v>6.9377050000000002</v>
      </c>
      <c r="T569">
        <v>3.9677389999999999</v>
      </c>
      <c r="U569">
        <v>4.7042349999999997</v>
      </c>
      <c r="V569">
        <v>4.9203419999999998</v>
      </c>
      <c r="W569">
        <v>5.7646040000000003</v>
      </c>
      <c r="X569">
        <v>5.5289950000000001</v>
      </c>
      <c r="Y569">
        <v>7.2183339999999996</v>
      </c>
      <c r="AA569">
        <v>0.19243199999999999</v>
      </c>
      <c r="AB569">
        <v>8.4168000000000007E-2</v>
      </c>
      <c r="AC569">
        <v>-0.18126300000000001</v>
      </c>
      <c r="AD569">
        <v>0.50339800000000001</v>
      </c>
      <c r="AE569">
        <v>-0.13183700000000001</v>
      </c>
      <c r="AF569">
        <v>0.97036900000000004</v>
      </c>
      <c r="AG569">
        <v>-0.25280000000000002</v>
      </c>
      <c r="AH569">
        <v>1.105688</v>
      </c>
      <c r="AI569">
        <v>0.36656300000000003</v>
      </c>
      <c r="AJ569">
        <v>1.4624600000000001</v>
      </c>
      <c r="AK569">
        <v>1.2087810000000001</v>
      </c>
      <c r="AL569">
        <v>-0.58874400000000005</v>
      </c>
      <c r="AM569">
        <v>3.290756</v>
      </c>
      <c r="AN569">
        <v>1.255304</v>
      </c>
      <c r="AO569">
        <v>-0.110083</v>
      </c>
      <c r="AP569">
        <v>-0.36812</v>
      </c>
      <c r="AQ569">
        <v>0.16825300000000001</v>
      </c>
      <c r="AR569">
        <v>-0.18762300000000001</v>
      </c>
      <c r="AS569">
        <v>2.3882650000000001</v>
      </c>
      <c r="AT569">
        <v>1.717419</v>
      </c>
      <c r="AV569">
        <v>1.718745</v>
      </c>
    </row>
    <row r="570" spans="1:48" x14ac:dyDescent="0.55000000000000004">
      <c r="A570">
        <v>568</v>
      </c>
      <c r="B570">
        <v>0.12027</v>
      </c>
      <c r="C570">
        <v>0.91677699999999995</v>
      </c>
      <c r="D570">
        <v>1.0372619999999999</v>
      </c>
      <c r="F570">
        <v>1.1543110000000001</v>
      </c>
      <c r="G570">
        <v>2.9842529999999998</v>
      </c>
      <c r="H570">
        <v>0.87741599999999997</v>
      </c>
      <c r="I570">
        <v>1.1773260000000001</v>
      </c>
      <c r="J570">
        <v>1.423217</v>
      </c>
      <c r="K570">
        <v>1.90804</v>
      </c>
      <c r="L570">
        <v>2.5702060000000002</v>
      </c>
      <c r="M570">
        <v>2.625486</v>
      </c>
      <c r="N570">
        <v>3.3718129999999999</v>
      </c>
      <c r="O570">
        <v>4.7814170000000003</v>
      </c>
      <c r="P570">
        <v>5.207376</v>
      </c>
      <c r="Q570">
        <v>4.2841019999999999</v>
      </c>
      <c r="R570">
        <v>3.95879</v>
      </c>
      <c r="S570">
        <v>6.824535</v>
      </c>
      <c r="T570">
        <v>3.9209459999999998</v>
      </c>
      <c r="U570">
        <v>4.7150169999999996</v>
      </c>
      <c r="V570">
        <v>4.8208570000000002</v>
      </c>
      <c r="W570">
        <v>5.698747</v>
      </c>
      <c r="X570">
        <v>5.3426429999999998</v>
      </c>
      <c r="Y570">
        <v>7.182258</v>
      </c>
      <c r="AA570">
        <v>0.19243199999999999</v>
      </c>
      <c r="AB570">
        <v>8.4168000000000007E-2</v>
      </c>
      <c r="AC570">
        <v>-0.18126300000000001</v>
      </c>
      <c r="AD570">
        <v>0.50339800000000001</v>
      </c>
      <c r="AE570">
        <v>-0.13183700000000001</v>
      </c>
      <c r="AF570">
        <v>0.97036900000000004</v>
      </c>
      <c r="AG570">
        <v>-0.25280000000000002</v>
      </c>
      <c r="AH570">
        <v>1.105688</v>
      </c>
      <c r="AI570">
        <v>0.36656300000000003</v>
      </c>
      <c r="AJ570">
        <v>1.4624600000000001</v>
      </c>
      <c r="AK570">
        <v>1.2087810000000001</v>
      </c>
      <c r="AL570">
        <v>-0.58874400000000005</v>
      </c>
      <c r="AM570">
        <v>3.290756</v>
      </c>
      <c r="AN570">
        <v>1.255304</v>
      </c>
      <c r="AO570">
        <v>-0.110083</v>
      </c>
      <c r="AP570">
        <v>-0.36812</v>
      </c>
      <c r="AQ570">
        <v>0.16825300000000001</v>
      </c>
      <c r="AR570">
        <v>-0.18762300000000001</v>
      </c>
      <c r="AS570">
        <v>2.3882650000000001</v>
      </c>
      <c r="AT570">
        <v>1.717419</v>
      </c>
      <c r="AV570">
        <v>1.7771129999999999</v>
      </c>
    </row>
    <row r="571" spans="1:48" x14ac:dyDescent="0.55000000000000004">
      <c r="A571">
        <v>569</v>
      </c>
      <c r="B571">
        <v>0.12027</v>
      </c>
      <c r="C571">
        <v>0.91677699999999995</v>
      </c>
      <c r="D571">
        <v>1.0386740000000001</v>
      </c>
      <c r="F571">
        <v>1.1193930000000001</v>
      </c>
      <c r="G571">
        <v>2.8328530000000001</v>
      </c>
      <c r="H571">
        <v>0.87295699999999998</v>
      </c>
      <c r="I571">
        <v>1.1783410000000001</v>
      </c>
      <c r="J571">
        <v>1.4331579999999999</v>
      </c>
      <c r="K571">
        <v>1.89716</v>
      </c>
      <c r="L571">
        <v>2.5325639999999998</v>
      </c>
      <c r="M571">
        <v>2.6075740000000001</v>
      </c>
      <c r="N571">
        <v>3.3934869999999999</v>
      </c>
      <c r="O571">
        <v>4.7025170000000003</v>
      </c>
      <c r="P571">
        <v>5.1614089999999999</v>
      </c>
      <c r="Q571">
        <v>4.2478179999999996</v>
      </c>
      <c r="R571">
        <v>3.9896720000000001</v>
      </c>
      <c r="S571">
        <v>6.80023</v>
      </c>
      <c r="T571">
        <v>3.9397929999999999</v>
      </c>
      <c r="U571">
        <v>4.7178690000000003</v>
      </c>
      <c r="V571">
        <v>4.826047</v>
      </c>
      <c r="W571">
        <v>5.6151340000000003</v>
      </c>
      <c r="X571">
        <v>5.3679810000000003</v>
      </c>
      <c r="Y571">
        <v>7.1459979999999996</v>
      </c>
      <c r="AA571">
        <v>0.19243199999999999</v>
      </c>
      <c r="AB571">
        <v>8.4168000000000007E-2</v>
      </c>
      <c r="AC571">
        <v>-0.18126300000000001</v>
      </c>
      <c r="AD571">
        <v>0.50339800000000001</v>
      </c>
      <c r="AE571">
        <v>-0.13183700000000001</v>
      </c>
      <c r="AF571">
        <v>0.97036900000000004</v>
      </c>
      <c r="AG571">
        <v>-0.25280000000000002</v>
      </c>
      <c r="AH571">
        <v>1.105688</v>
      </c>
      <c r="AI571">
        <v>0.36656300000000003</v>
      </c>
      <c r="AJ571">
        <v>1.4624600000000001</v>
      </c>
      <c r="AK571">
        <v>1.2087810000000001</v>
      </c>
      <c r="AL571">
        <v>-0.58874400000000005</v>
      </c>
      <c r="AM571">
        <v>3.290756</v>
      </c>
      <c r="AN571">
        <v>1.255304</v>
      </c>
      <c r="AO571">
        <v>-0.110083</v>
      </c>
      <c r="AP571">
        <v>-0.36812</v>
      </c>
      <c r="AQ571">
        <v>0.16825300000000001</v>
      </c>
      <c r="AR571">
        <v>-0.18762300000000001</v>
      </c>
      <c r="AS571">
        <v>2.3882650000000001</v>
      </c>
      <c r="AT571">
        <v>1.717419</v>
      </c>
      <c r="AV571">
        <v>1.794492</v>
      </c>
    </row>
    <row r="572" spans="1:48" x14ac:dyDescent="0.55000000000000004">
      <c r="A572">
        <v>570</v>
      </c>
      <c r="B572">
        <v>0.155339</v>
      </c>
      <c r="C572">
        <v>0.91677699999999995</v>
      </c>
      <c r="D572">
        <v>1.0388809999999999</v>
      </c>
      <c r="F572">
        <v>1.0823640000000001</v>
      </c>
      <c r="G572">
        <v>2.720736</v>
      </c>
      <c r="H572">
        <v>0.84901599999999999</v>
      </c>
      <c r="I572">
        <v>1.175964</v>
      </c>
      <c r="J572">
        <v>1.386188</v>
      </c>
      <c r="K572">
        <v>1.8599779999999999</v>
      </c>
      <c r="L572">
        <v>2.5087470000000001</v>
      </c>
      <c r="M572">
        <v>2.5984910000000001</v>
      </c>
      <c r="N572">
        <v>3.3199770000000002</v>
      </c>
      <c r="O572">
        <v>4.6736440000000004</v>
      </c>
      <c r="P572">
        <v>5.0172090000000003</v>
      </c>
      <c r="Q572">
        <v>4.1635239999999998</v>
      </c>
      <c r="R572">
        <v>3.9646140000000001</v>
      </c>
      <c r="S572">
        <v>6.657095</v>
      </c>
      <c r="T572">
        <v>3.9119410000000001</v>
      </c>
      <c r="U572">
        <v>4.7183570000000001</v>
      </c>
      <c r="V572">
        <v>4.8076990000000004</v>
      </c>
      <c r="W572">
        <v>5.5946290000000003</v>
      </c>
      <c r="X572">
        <v>5.4297449999999996</v>
      </c>
      <c r="Y572">
        <v>7.0163070000000003</v>
      </c>
      <c r="AA572">
        <v>-3.1220000000000002E-3</v>
      </c>
      <c r="AB572">
        <v>-0.27970899999999999</v>
      </c>
      <c r="AC572">
        <v>5.2972999999999999E-2</v>
      </c>
      <c r="AD572">
        <v>-0.35686200000000001</v>
      </c>
      <c r="AE572">
        <v>-1.7436860000000001</v>
      </c>
      <c r="AF572">
        <v>-0.26600099999999999</v>
      </c>
      <c r="AG572">
        <v>1.0011350000000001</v>
      </c>
      <c r="AH572">
        <v>0.26542500000000002</v>
      </c>
      <c r="AI572">
        <v>-0.22797999999999999</v>
      </c>
      <c r="AJ572">
        <v>1.6469419999999999</v>
      </c>
      <c r="AK572">
        <v>1.327116</v>
      </c>
      <c r="AL572">
        <v>3.2543570000000002</v>
      </c>
      <c r="AM572">
        <v>0.96213700000000002</v>
      </c>
      <c r="AN572">
        <v>0.53786299999999998</v>
      </c>
      <c r="AO572">
        <v>0.57530199999999998</v>
      </c>
      <c r="AP572">
        <v>0.62821300000000002</v>
      </c>
      <c r="AQ572">
        <v>-1.706407</v>
      </c>
      <c r="AR572">
        <v>-1.50091</v>
      </c>
      <c r="AS572">
        <v>0.215054</v>
      </c>
      <c r="AT572">
        <v>-0.83353699999999997</v>
      </c>
      <c r="AV572">
        <v>1.7275959999999999</v>
      </c>
    </row>
    <row r="573" spans="1:48" x14ac:dyDescent="0.55000000000000004">
      <c r="A573">
        <v>571</v>
      </c>
      <c r="B573">
        <v>0.155339</v>
      </c>
      <c r="C573">
        <v>0.91677699999999995</v>
      </c>
      <c r="D573">
        <v>1.040011</v>
      </c>
      <c r="F573">
        <v>0.98194000000000004</v>
      </c>
      <c r="G573">
        <v>2.6666970000000001</v>
      </c>
      <c r="H573">
        <v>0.82391800000000004</v>
      </c>
      <c r="I573">
        <v>1.1668499999999999</v>
      </c>
      <c r="J573">
        <v>1.350651</v>
      </c>
      <c r="K573">
        <v>1.855993</v>
      </c>
      <c r="L573">
        <v>2.513061</v>
      </c>
      <c r="M573">
        <v>2.5605000000000002</v>
      </c>
      <c r="N573">
        <v>3.2463320000000002</v>
      </c>
      <c r="O573">
        <v>4.6427149999999999</v>
      </c>
      <c r="P573">
        <v>5.0420559999999996</v>
      </c>
      <c r="Q573">
        <v>4.1650169999999997</v>
      </c>
      <c r="R573">
        <v>3.9121769999999998</v>
      </c>
      <c r="S573">
        <v>6.6224610000000004</v>
      </c>
      <c r="T573">
        <v>3.9277120000000001</v>
      </c>
      <c r="U573">
        <v>4.7250639999999997</v>
      </c>
      <c r="V573">
        <v>4.8015590000000001</v>
      </c>
      <c r="W573">
        <v>5.582471</v>
      </c>
      <c r="X573">
        <v>5.3501849999999997</v>
      </c>
      <c r="Y573">
        <v>6.9654819999999997</v>
      </c>
      <c r="AA573">
        <v>-3.1220000000000002E-3</v>
      </c>
      <c r="AB573">
        <v>-0.27970899999999999</v>
      </c>
      <c r="AC573">
        <v>5.2972999999999999E-2</v>
      </c>
      <c r="AD573">
        <v>-0.35686200000000001</v>
      </c>
      <c r="AE573">
        <v>-1.7436860000000001</v>
      </c>
      <c r="AF573">
        <v>-0.26600099999999999</v>
      </c>
      <c r="AG573">
        <v>1.0011350000000001</v>
      </c>
      <c r="AH573">
        <v>0.26542500000000002</v>
      </c>
      <c r="AI573">
        <v>-0.22797999999999999</v>
      </c>
      <c r="AJ573">
        <v>1.6469419999999999</v>
      </c>
      <c r="AK573">
        <v>1.327116</v>
      </c>
      <c r="AL573">
        <v>3.2543570000000002</v>
      </c>
      <c r="AM573">
        <v>0.96213700000000002</v>
      </c>
      <c r="AN573">
        <v>0.53786299999999998</v>
      </c>
      <c r="AO573">
        <v>0.57530199999999998</v>
      </c>
      <c r="AP573">
        <v>0.62821300000000002</v>
      </c>
      <c r="AQ573">
        <v>-1.706407</v>
      </c>
      <c r="AR573">
        <v>-1.50091</v>
      </c>
      <c r="AS573">
        <v>0.215054</v>
      </c>
      <c r="AT573">
        <v>-0.83353699999999997</v>
      </c>
      <c r="AV573">
        <v>1.722642</v>
      </c>
    </row>
    <row r="574" spans="1:48" x14ac:dyDescent="0.55000000000000004">
      <c r="A574">
        <v>572</v>
      </c>
      <c r="B574">
        <v>0.155339</v>
      </c>
      <c r="C574">
        <v>0.91677699999999995</v>
      </c>
      <c r="D574">
        <v>1.04192</v>
      </c>
      <c r="F574">
        <v>0.88517800000000002</v>
      </c>
      <c r="G574">
        <v>2.5892170000000001</v>
      </c>
      <c r="H574">
        <v>0.82861300000000004</v>
      </c>
      <c r="I574">
        <v>1.13693</v>
      </c>
      <c r="J574">
        <v>1.3227679999999999</v>
      </c>
      <c r="K574">
        <v>1.87808</v>
      </c>
      <c r="L574">
        <v>2.4849220000000001</v>
      </c>
      <c r="M574">
        <v>2.5267430000000002</v>
      </c>
      <c r="N574">
        <v>3.1831320000000001</v>
      </c>
      <c r="O574">
        <v>4.6890479999999997</v>
      </c>
      <c r="P574">
        <v>4.8722019999999997</v>
      </c>
      <c r="Q574">
        <v>4.1385050000000003</v>
      </c>
      <c r="R574">
        <v>3.8569040000000001</v>
      </c>
      <c r="S574">
        <v>6.567348</v>
      </c>
      <c r="T574">
        <v>3.9434290000000001</v>
      </c>
      <c r="U574">
        <v>4.7546489999999997</v>
      </c>
      <c r="V574">
        <v>4.8030229999999996</v>
      </c>
      <c r="W574">
        <v>5.6669809999999998</v>
      </c>
      <c r="X574">
        <v>5.3198189999999999</v>
      </c>
      <c r="Y574">
        <v>7.0476669999999997</v>
      </c>
      <c r="AA574">
        <v>-3.1220000000000002E-3</v>
      </c>
      <c r="AB574">
        <v>-0.27970899999999999</v>
      </c>
      <c r="AC574">
        <v>5.2972999999999999E-2</v>
      </c>
      <c r="AD574">
        <v>-0.35686200000000001</v>
      </c>
      <c r="AE574">
        <v>-1.7436860000000001</v>
      </c>
      <c r="AF574">
        <v>-0.26600099999999999</v>
      </c>
      <c r="AG574">
        <v>1.0011350000000001</v>
      </c>
      <c r="AH574">
        <v>0.26542500000000002</v>
      </c>
      <c r="AI574">
        <v>-0.22797999999999999</v>
      </c>
      <c r="AJ574">
        <v>1.6469419999999999</v>
      </c>
      <c r="AK574">
        <v>1.327116</v>
      </c>
      <c r="AL574">
        <v>3.2543570000000002</v>
      </c>
      <c r="AM574">
        <v>0.96213700000000002</v>
      </c>
      <c r="AN574">
        <v>0.53786299999999998</v>
      </c>
      <c r="AO574">
        <v>0.57530199999999998</v>
      </c>
      <c r="AP574">
        <v>0.62821300000000002</v>
      </c>
      <c r="AQ574">
        <v>-1.706407</v>
      </c>
      <c r="AR574">
        <v>-1.50091</v>
      </c>
      <c r="AS574">
        <v>0.215054</v>
      </c>
      <c r="AT574">
        <v>-0.83353699999999997</v>
      </c>
      <c r="AV574">
        <v>1.743317</v>
      </c>
    </row>
    <row r="575" spans="1:48" x14ac:dyDescent="0.55000000000000004">
      <c r="A575">
        <v>573</v>
      </c>
      <c r="B575">
        <v>0.14300399999999999</v>
      </c>
      <c r="C575">
        <v>0.91677699999999995</v>
      </c>
      <c r="D575">
        <v>1.040241</v>
      </c>
      <c r="F575">
        <v>0.87813099999999999</v>
      </c>
      <c r="G575">
        <v>2.5614759999999999</v>
      </c>
      <c r="H575">
        <v>0.82606599999999997</v>
      </c>
      <c r="I575">
        <v>1.116128</v>
      </c>
      <c r="J575">
        <v>1.2895829999999999</v>
      </c>
      <c r="K575">
        <v>1.860053</v>
      </c>
      <c r="L575">
        <v>2.4684759999999999</v>
      </c>
      <c r="M575">
        <v>2.4404349999999999</v>
      </c>
      <c r="N575">
        <v>3.0670000000000002</v>
      </c>
      <c r="O575">
        <v>4.7653970000000001</v>
      </c>
      <c r="P575">
        <v>4.7277300000000002</v>
      </c>
      <c r="Q575">
        <v>4.1124580000000002</v>
      </c>
      <c r="R575">
        <v>3.7662599999999999</v>
      </c>
      <c r="S575">
        <v>6.6613860000000003</v>
      </c>
      <c r="T575">
        <v>4.0070110000000003</v>
      </c>
      <c r="U575">
        <v>4.6219140000000003</v>
      </c>
      <c r="V575">
        <v>4.6766670000000001</v>
      </c>
      <c r="W575">
        <v>5.5595080000000001</v>
      </c>
      <c r="X575">
        <v>5.200177</v>
      </c>
      <c r="Y575">
        <v>7.0010979999999998</v>
      </c>
      <c r="AA575">
        <v>6.8122000000000002E-2</v>
      </c>
      <c r="AB575">
        <v>-0.243506</v>
      </c>
      <c r="AC575">
        <v>-0.27072099999999999</v>
      </c>
      <c r="AD575">
        <v>-0.52166500000000005</v>
      </c>
      <c r="AE575">
        <v>-0.63426899999999997</v>
      </c>
      <c r="AF575">
        <v>-1.344042</v>
      </c>
      <c r="AG575">
        <v>1.701114</v>
      </c>
      <c r="AH575">
        <v>1.0962149999999999</v>
      </c>
      <c r="AI575">
        <v>1.809016</v>
      </c>
      <c r="AJ575">
        <v>0.140648</v>
      </c>
      <c r="AK575">
        <v>-0.66917000000000004</v>
      </c>
      <c r="AL575">
        <v>-1.1626939999999999</v>
      </c>
      <c r="AM575">
        <v>-1.0329729999999999</v>
      </c>
      <c r="AN575">
        <v>-1.0389969999999999</v>
      </c>
      <c r="AO575">
        <v>1.52725</v>
      </c>
      <c r="AP575">
        <v>-0.40835399999999999</v>
      </c>
      <c r="AQ575">
        <v>0.89932900000000005</v>
      </c>
      <c r="AR575">
        <v>-0.58742700000000003</v>
      </c>
      <c r="AS575">
        <v>2.7290030000000001</v>
      </c>
      <c r="AT575">
        <v>0.94096599999999997</v>
      </c>
      <c r="AV575">
        <v>1.747355</v>
      </c>
    </row>
    <row r="576" spans="1:48" x14ac:dyDescent="0.55000000000000004">
      <c r="A576">
        <v>574</v>
      </c>
      <c r="B576">
        <v>0.13175400000000001</v>
      </c>
      <c r="C576">
        <v>0.91677699999999995</v>
      </c>
      <c r="D576">
        <v>1.038629</v>
      </c>
      <c r="F576">
        <v>0.87067899999999998</v>
      </c>
      <c r="G576">
        <v>2.5326620000000002</v>
      </c>
      <c r="H576">
        <v>0.81978300000000004</v>
      </c>
      <c r="I576">
        <v>1.093153</v>
      </c>
      <c r="J576">
        <v>1.254227</v>
      </c>
      <c r="K576">
        <v>1.862846</v>
      </c>
      <c r="L576">
        <v>2.4349080000000001</v>
      </c>
      <c r="M576">
        <v>2.39147</v>
      </c>
      <c r="N576">
        <v>3.0705909999999998</v>
      </c>
      <c r="O576">
        <v>4.6990129999999999</v>
      </c>
      <c r="P576">
        <v>4.6857350000000002</v>
      </c>
      <c r="Q576">
        <v>4.1308420000000003</v>
      </c>
      <c r="R576">
        <v>3.7904909999999998</v>
      </c>
      <c r="S576">
        <v>6.6166159999999996</v>
      </c>
      <c r="T576">
        <v>3.8698489999999999</v>
      </c>
      <c r="U576">
        <v>4.6586100000000004</v>
      </c>
      <c r="V576">
        <v>4.6267100000000001</v>
      </c>
      <c r="W576">
        <v>5.4643329999999999</v>
      </c>
      <c r="X576">
        <v>5.1749320000000001</v>
      </c>
      <c r="Y576">
        <v>6.9821160000000004</v>
      </c>
      <c r="AA576">
        <v>0.110613</v>
      </c>
      <c r="AB576">
        <v>0.24917700000000001</v>
      </c>
      <c r="AC576">
        <v>-0.56744600000000001</v>
      </c>
      <c r="AD576">
        <v>0.24343500000000001</v>
      </c>
      <c r="AE576">
        <v>0.86213499999999998</v>
      </c>
      <c r="AF576">
        <v>0.26887299999999997</v>
      </c>
      <c r="AG576">
        <v>6.3099999999999996E-3</v>
      </c>
      <c r="AH576">
        <v>0.10566399999999999</v>
      </c>
      <c r="AI576">
        <v>-1.5496939999999999</v>
      </c>
      <c r="AJ576">
        <v>1.097753</v>
      </c>
      <c r="AK576">
        <v>-0.56011299999999997</v>
      </c>
      <c r="AL576">
        <v>0.423265</v>
      </c>
      <c r="AM576">
        <v>0.40955200000000003</v>
      </c>
      <c r="AN576">
        <v>-1.0232600000000001</v>
      </c>
      <c r="AO576">
        <v>-0.633822</v>
      </c>
      <c r="AP576">
        <v>1.994319</v>
      </c>
      <c r="AQ576">
        <v>1.8485069999999999</v>
      </c>
      <c r="AR576">
        <v>1.4300379999999999</v>
      </c>
      <c r="AS576">
        <v>1.83351</v>
      </c>
      <c r="AT576">
        <v>4.9118909999999998</v>
      </c>
      <c r="AV576">
        <v>1.7339290000000001</v>
      </c>
    </row>
    <row r="577" spans="1:48" x14ac:dyDescent="0.55000000000000004">
      <c r="A577">
        <v>575</v>
      </c>
      <c r="B577">
        <v>9.8429000000000003E-2</v>
      </c>
      <c r="C577">
        <v>0.91677699999999995</v>
      </c>
      <c r="D577">
        <v>1.040362</v>
      </c>
      <c r="F577">
        <v>0.86652099999999999</v>
      </c>
      <c r="G577">
        <v>2.5039690000000001</v>
      </c>
      <c r="H577">
        <v>0.80667800000000001</v>
      </c>
      <c r="I577">
        <v>1.0614269999999999</v>
      </c>
      <c r="J577">
        <v>1.226494</v>
      </c>
      <c r="K577">
        <v>1.8375220000000001</v>
      </c>
      <c r="L577">
        <v>2.3988239999999998</v>
      </c>
      <c r="M577">
        <v>2.3284289999999999</v>
      </c>
      <c r="N577">
        <v>3.0174729999999998</v>
      </c>
      <c r="O577">
        <v>4.4983430000000002</v>
      </c>
      <c r="P577">
        <v>4.4659490000000002</v>
      </c>
      <c r="Q577">
        <v>4.0705609999999997</v>
      </c>
      <c r="R577">
        <v>3.686966</v>
      </c>
      <c r="S577">
        <v>6.2743219999999997</v>
      </c>
      <c r="T577">
        <v>3.998494</v>
      </c>
      <c r="U577">
        <v>4.4938010000000004</v>
      </c>
      <c r="V577">
        <v>4.5285120000000001</v>
      </c>
      <c r="W577">
        <v>5.3829529999999997</v>
      </c>
      <c r="X577">
        <v>5.1399879999999998</v>
      </c>
      <c r="Y577">
        <v>6.7860529999999999</v>
      </c>
      <c r="AA577">
        <v>2.9881999999999999E-2</v>
      </c>
      <c r="AB577">
        <v>0.13138</v>
      </c>
      <c r="AC577">
        <v>0.29304200000000002</v>
      </c>
      <c r="AD577">
        <v>0.428871</v>
      </c>
      <c r="AE577">
        <v>-0.37383</v>
      </c>
      <c r="AF577">
        <v>1.1954</v>
      </c>
      <c r="AG577">
        <v>0.67273499999999997</v>
      </c>
      <c r="AH577">
        <v>-0.80359899999999995</v>
      </c>
      <c r="AI577">
        <v>-1.371829</v>
      </c>
      <c r="AJ577">
        <v>-1.381982</v>
      </c>
      <c r="AK577">
        <v>1.0710139999999999</v>
      </c>
      <c r="AL577">
        <v>-0.267592</v>
      </c>
      <c r="AM577">
        <v>0.26974999999999999</v>
      </c>
      <c r="AN577">
        <v>-1.6193470000000001</v>
      </c>
      <c r="AO577">
        <v>-1.335024</v>
      </c>
      <c r="AP577">
        <v>-1.965204</v>
      </c>
      <c r="AQ577">
        <v>-1.1861900000000001</v>
      </c>
      <c r="AR577">
        <v>1.614101</v>
      </c>
      <c r="AS577">
        <v>-0.55960200000000004</v>
      </c>
      <c r="AT577">
        <v>0.69212899999999999</v>
      </c>
      <c r="AV577">
        <v>1.7360390000000001</v>
      </c>
    </row>
    <row r="578" spans="1:48" x14ac:dyDescent="0.55000000000000004">
      <c r="A578">
        <v>576</v>
      </c>
      <c r="B578">
        <v>9.8429000000000003E-2</v>
      </c>
      <c r="C578">
        <v>0.91677699999999995</v>
      </c>
      <c r="D578">
        <v>1.043099</v>
      </c>
      <c r="F578">
        <v>0.83086400000000005</v>
      </c>
      <c r="G578">
        <v>2.368792</v>
      </c>
      <c r="H578">
        <v>0.79675499999999999</v>
      </c>
      <c r="I578">
        <v>1.0336939999999999</v>
      </c>
      <c r="J578">
        <v>1.2021900000000001</v>
      </c>
      <c r="K578">
        <v>1.793706</v>
      </c>
      <c r="L578">
        <v>2.4031769999999999</v>
      </c>
      <c r="M578">
        <v>2.300675</v>
      </c>
      <c r="N578">
        <v>2.9700950000000002</v>
      </c>
      <c r="O578">
        <v>4.4624740000000003</v>
      </c>
      <c r="P578">
        <v>4.3930170000000004</v>
      </c>
      <c r="Q578">
        <v>4.006202</v>
      </c>
      <c r="R578">
        <v>3.7731059999999998</v>
      </c>
      <c r="S578">
        <v>6.5521979999999997</v>
      </c>
      <c r="T578">
        <v>3.9766469999999998</v>
      </c>
      <c r="U578">
        <v>4.4826699999999997</v>
      </c>
      <c r="V578">
        <v>4.5599160000000003</v>
      </c>
      <c r="W578">
        <v>5.3698620000000004</v>
      </c>
      <c r="X578">
        <v>5.176596</v>
      </c>
      <c r="Y578">
        <v>6.5936459999999997</v>
      </c>
      <c r="AA578">
        <v>2.9881999999999999E-2</v>
      </c>
      <c r="AB578">
        <v>0.13138</v>
      </c>
      <c r="AC578">
        <v>0.29304200000000002</v>
      </c>
      <c r="AD578">
        <v>0.428871</v>
      </c>
      <c r="AE578">
        <v>-0.37383</v>
      </c>
      <c r="AF578">
        <v>1.1954</v>
      </c>
      <c r="AG578">
        <v>0.67273499999999997</v>
      </c>
      <c r="AH578">
        <v>-0.80359899999999995</v>
      </c>
      <c r="AI578">
        <v>-1.371829</v>
      </c>
      <c r="AJ578">
        <v>-1.381982</v>
      </c>
      <c r="AK578">
        <v>1.0710139999999999</v>
      </c>
      <c r="AL578">
        <v>-0.267592</v>
      </c>
      <c r="AM578">
        <v>0.26974999999999999</v>
      </c>
      <c r="AN578">
        <v>-1.6193470000000001</v>
      </c>
      <c r="AO578">
        <v>-1.335024</v>
      </c>
      <c r="AP578">
        <v>-1.965204</v>
      </c>
      <c r="AQ578">
        <v>-1.1861900000000001</v>
      </c>
      <c r="AR578">
        <v>1.614101</v>
      </c>
      <c r="AS578">
        <v>-0.55960200000000004</v>
      </c>
      <c r="AT578">
        <v>0.69212899999999999</v>
      </c>
      <c r="AV578">
        <v>1.6882649999999999</v>
      </c>
    </row>
    <row r="579" spans="1:48" x14ac:dyDescent="0.55000000000000004">
      <c r="A579">
        <v>577</v>
      </c>
      <c r="B579">
        <v>9.8429000000000003E-2</v>
      </c>
      <c r="C579">
        <v>0.91677699999999995</v>
      </c>
      <c r="D579">
        <v>1.043674</v>
      </c>
      <c r="F579">
        <v>0.82716199999999995</v>
      </c>
      <c r="G579">
        <v>2.3525429999999998</v>
      </c>
      <c r="H579">
        <v>0.78704600000000002</v>
      </c>
      <c r="I579">
        <v>1.0166189999999999</v>
      </c>
      <c r="J579">
        <v>1.1721299999999999</v>
      </c>
      <c r="K579">
        <v>1.7834099999999999</v>
      </c>
      <c r="L579">
        <v>2.3442289999999999</v>
      </c>
      <c r="M579">
        <v>2.2585199999999999</v>
      </c>
      <c r="N579">
        <v>2.911724</v>
      </c>
      <c r="O579">
        <v>4.3866420000000002</v>
      </c>
      <c r="P579">
        <v>4.3637550000000003</v>
      </c>
      <c r="Q579">
        <v>3.9282119999999998</v>
      </c>
      <c r="R579">
        <v>3.7185839999999999</v>
      </c>
      <c r="S579">
        <v>6.5053020000000004</v>
      </c>
      <c r="T579">
        <v>3.912728</v>
      </c>
      <c r="U579">
        <v>4.329275</v>
      </c>
      <c r="V579">
        <v>4.4452730000000003</v>
      </c>
      <c r="W579">
        <v>5.281104</v>
      </c>
      <c r="X579">
        <v>5.0369070000000002</v>
      </c>
      <c r="Y579">
        <v>6.3954599999999999</v>
      </c>
      <c r="AA579">
        <v>2.9881999999999999E-2</v>
      </c>
      <c r="AB579">
        <v>0.13138</v>
      </c>
      <c r="AC579">
        <v>0.29304200000000002</v>
      </c>
      <c r="AD579">
        <v>0.428871</v>
      </c>
      <c r="AE579">
        <v>-0.37383</v>
      </c>
      <c r="AF579">
        <v>1.1954</v>
      </c>
      <c r="AG579">
        <v>0.67273499999999997</v>
      </c>
      <c r="AH579">
        <v>-0.80359899999999995</v>
      </c>
      <c r="AI579">
        <v>-1.371829</v>
      </c>
      <c r="AJ579">
        <v>-1.381982</v>
      </c>
      <c r="AK579">
        <v>1.0710139999999999</v>
      </c>
      <c r="AL579">
        <v>-0.267592</v>
      </c>
      <c r="AM579">
        <v>0.26974999999999999</v>
      </c>
      <c r="AN579">
        <v>-1.6193470000000001</v>
      </c>
      <c r="AO579">
        <v>-1.335024</v>
      </c>
      <c r="AP579">
        <v>-1.965204</v>
      </c>
      <c r="AQ579">
        <v>-1.1861900000000001</v>
      </c>
      <c r="AR579">
        <v>1.614101</v>
      </c>
      <c r="AS579">
        <v>-0.55960200000000004</v>
      </c>
      <c r="AT579">
        <v>0.69212899999999999</v>
      </c>
      <c r="AV579">
        <v>1.6202399999999999</v>
      </c>
    </row>
    <row r="580" spans="1:48" x14ac:dyDescent="0.55000000000000004">
      <c r="A580">
        <v>578</v>
      </c>
      <c r="B580">
        <v>9.8429000000000003E-2</v>
      </c>
      <c r="C580">
        <v>0.91677699999999995</v>
      </c>
      <c r="D580">
        <v>1.0417050000000001</v>
      </c>
      <c r="F580">
        <v>0.79417499999999996</v>
      </c>
      <c r="G580">
        <v>2.2182339999999998</v>
      </c>
      <c r="H580">
        <v>0.76599300000000003</v>
      </c>
      <c r="I580">
        <v>0.97657400000000005</v>
      </c>
      <c r="J580">
        <v>1.134943</v>
      </c>
      <c r="K580">
        <v>1.734726</v>
      </c>
      <c r="L580">
        <v>2.3340329999999998</v>
      </c>
      <c r="M580">
        <v>2.2171720000000001</v>
      </c>
      <c r="N580">
        <v>2.8823189999999999</v>
      </c>
      <c r="O580">
        <v>4.3472150000000003</v>
      </c>
      <c r="P580">
        <v>4.3418749999999999</v>
      </c>
      <c r="Q580">
        <v>4.0525820000000001</v>
      </c>
      <c r="R580">
        <v>3.6850610000000001</v>
      </c>
      <c r="S580">
        <v>6.3266159999999996</v>
      </c>
      <c r="T580">
        <v>3.8671139999999999</v>
      </c>
      <c r="U580">
        <v>4.2854070000000002</v>
      </c>
      <c r="V580">
        <v>4.297383</v>
      </c>
      <c r="W580">
        <v>5.2446409999999997</v>
      </c>
      <c r="X580">
        <v>4.9546489999999999</v>
      </c>
      <c r="Y580">
        <v>6.2918620000000001</v>
      </c>
      <c r="AA580">
        <v>2.9881999999999999E-2</v>
      </c>
      <c r="AB580">
        <v>0.13138</v>
      </c>
      <c r="AC580">
        <v>0.29304200000000002</v>
      </c>
      <c r="AD580">
        <v>0.428871</v>
      </c>
      <c r="AE580">
        <v>-0.37383</v>
      </c>
      <c r="AF580">
        <v>1.1954</v>
      </c>
      <c r="AG580">
        <v>0.67273499999999997</v>
      </c>
      <c r="AH580">
        <v>-0.80359899999999995</v>
      </c>
      <c r="AI580">
        <v>-1.371829</v>
      </c>
      <c r="AJ580">
        <v>-1.381982</v>
      </c>
      <c r="AK580">
        <v>1.0710139999999999</v>
      </c>
      <c r="AL580">
        <v>-0.267592</v>
      </c>
      <c r="AM580">
        <v>0.26974999999999999</v>
      </c>
      <c r="AN580">
        <v>-1.6193470000000001</v>
      </c>
      <c r="AO580">
        <v>-1.335024</v>
      </c>
      <c r="AP580">
        <v>-1.965204</v>
      </c>
      <c r="AQ580">
        <v>-1.1861900000000001</v>
      </c>
      <c r="AR580">
        <v>1.614101</v>
      </c>
      <c r="AS580">
        <v>-0.55960200000000004</v>
      </c>
      <c r="AT580">
        <v>0.69212899999999999</v>
      </c>
      <c r="AV580">
        <v>1.6031489999999999</v>
      </c>
    </row>
    <row r="581" spans="1:48" x14ac:dyDescent="0.55000000000000004">
      <c r="A581">
        <v>579</v>
      </c>
      <c r="B581">
        <v>9.8429000000000003E-2</v>
      </c>
      <c r="C581">
        <v>0.91677699999999995</v>
      </c>
      <c r="D581">
        <v>1.038913</v>
      </c>
      <c r="F581">
        <v>0.71111100000000005</v>
      </c>
      <c r="G581">
        <v>2.1974849999999999</v>
      </c>
      <c r="H581">
        <v>0.75942799999999999</v>
      </c>
      <c r="I581">
        <v>0.97392699999999999</v>
      </c>
      <c r="J581">
        <v>1.107494</v>
      </c>
      <c r="K581">
        <v>1.734572</v>
      </c>
      <c r="L581">
        <v>2.291042</v>
      </c>
      <c r="M581">
        <v>2.2185570000000001</v>
      </c>
      <c r="N581">
        <v>2.8540420000000002</v>
      </c>
      <c r="O581">
        <v>4.3147349999999998</v>
      </c>
      <c r="P581">
        <v>4.3101200000000004</v>
      </c>
      <c r="Q581">
        <v>4.0574969999999997</v>
      </c>
      <c r="R581">
        <v>3.6727750000000001</v>
      </c>
      <c r="S581">
        <v>6.2224930000000001</v>
      </c>
      <c r="T581">
        <v>3.8293590000000002</v>
      </c>
      <c r="U581">
        <v>4.1989150000000004</v>
      </c>
      <c r="V581">
        <v>4.283048</v>
      </c>
      <c r="W581">
        <v>5.2694879999999999</v>
      </c>
      <c r="X581">
        <v>4.9341080000000002</v>
      </c>
      <c r="Y581">
        <v>6.2209180000000002</v>
      </c>
      <c r="AA581">
        <v>2.9881999999999999E-2</v>
      </c>
      <c r="AB581">
        <v>0.13138</v>
      </c>
      <c r="AC581">
        <v>0.29304200000000002</v>
      </c>
      <c r="AD581">
        <v>0.428871</v>
      </c>
      <c r="AE581">
        <v>-0.37383</v>
      </c>
      <c r="AF581">
        <v>1.1954</v>
      </c>
      <c r="AG581">
        <v>0.67273499999999997</v>
      </c>
      <c r="AH581">
        <v>-0.80359899999999995</v>
      </c>
      <c r="AI581">
        <v>-1.371829</v>
      </c>
      <c r="AJ581">
        <v>-1.381982</v>
      </c>
      <c r="AK581">
        <v>1.0710139999999999</v>
      </c>
      <c r="AL581">
        <v>-0.267592</v>
      </c>
      <c r="AM581">
        <v>0.26974999999999999</v>
      </c>
      <c r="AN581">
        <v>-1.6193470000000001</v>
      </c>
      <c r="AO581">
        <v>-1.335024</v>
      </c>
      <c r="AP581">
        <v>-1.965204</v>
      </c>
      <c r="AQ581">
        <v>-1.1861900000000001</v>
      </c>
      <c r="AR581">
        <v>1.614101</v>
      </c>
      <c r="AS581">
        <v>-0.55960200000000004</v>
      </c>
      <c r="AT581">
        <v>0.69212899999999999</v>
      </c>
      <c r="AV581">
        <v>1.6045940000000001</v>
      </c>
    </row>
    <row r="582" spans="1:48" x14ac:dyDescent="0.55000000000000004">
      <c r="A582">
        <v>580</v>
      </c>
      <c r="B582">
        <v>9.8429000000000003E-2</v>
      </c>
      <c r="C582">
        <v>0.91677699999999995</v>
      </c>
      <c r="D582">
        <v>1.037223</v>
      </c>
      <c r="F582">
        <v>0.70325800000000005</v>
      </c>
      <c r="G582">
        <v>2.1899980000000001</v>
      </c>
      <c r="H582">
        <v>0.74170199999999997</v>
      </c>
      <c r="I582">
        <v>0.95867199999999997</v>
      </c>
      <c r="J582">
        <v>1.097799</v>
      </c>
      <c r="K582">
        <v>1.6877180000000001</v>
      </c>
      <c r="L582">
        <v>2.2735759999999998</v>
      </c>
      <c r="M582">
        <v>2.1879369999999998</v>
      </c>
      <c r="N582">
        <v>2.7367689999999998</v>
      </c>
      <c r="O582">
        <v>4.2617130000000003</v>
      </c>
      <c r="P582">
        <v>4.2352759999999998</v>
      </c>
      <c r="Q582">
        <v>3.9893540000000001</v>
      </c>
      <c r="R582">
        <v>3.5815549999999998</v>
      </c>
      <c r="S582">
        <v>6.1370950000000004</v>
      </c>
      <c r="T582">
        <v>3.8598270000000001</v>
      </c>
      <c r="U582">
        <v>4.1891290000000003</v>
      </c>
      <c r="V582">
        <v>4.2855119999999998</v>
      </c>
      <c r="W582">
        <v>5.2113709999999998</v>
      </c>
      <c r="X582">
        <v>4.8686360000000004</v>
      </c>
      <c r="Y582">
        <v>6.1248740000000002</v>
      </c>
      <c r="AA582">
        <v>2.9881999999999999E-2</v>
      </c>
      <c r="AB582">
        <v>0.13138</v>
      </c>
      <c r="AC582">
        <v>0.29304200000000002</v>
      </c>
      <c r="AD582">
        <v>0.428871</v>
      </c>
      <c r="AE582">
        <v>-0.37383</v>
      </c>
      <c r="AF582">
        <v>1.1954</v>
      </c>
      <c r="AG582">
        <v>0.67273499999999997</v>
      </c>
      <c r="AH582">
        <v>-0.80359899999999995</v>
      </c>
      <c r="AI582">
        <v>-1.371829</v>
      </c>
      <c r="AJ582">
        <v>-1.381982</v>
      </c>
      <c r="AK582">
        <v>1.0710139999999999</v>
      </c>
      <c r="AL582">
        <v>-0.267592</v>
      </c>
      <c r="AM582">
        <v>0.26974999999999999</v>
      </c>
      <c r="AN582">
        <v>-1.6193470000000001</v>
      </c>
      <c r="AO582">
        <v>-1.335024</v>
      </c>
      <c r="AP582">
        <v>-1.965204</v>
      </c>
      <c r="AQ582">
        <v>-1.1861900000000001</v>
      </c>
      <c r="AR582">
        <v>1.614101</v>
      </c>
      <c r="AS582">
        <v>-0.55960200000000004</v>
      </c>
      <c r="AT582">
        <v>0.69212899999999999</v>
      </c>
      <c r="AV582">
        <v>1.595364</v>
      </c>
    </row>
    <row r="583" spans="1:48" x14ac:dyDescent="0.55000000000000004">
      <c r="A583">
        <v>581</v>
      </c>
      <c r="B583">
        <v>9.8429000000000003E-2</v>
      </c>
      <c r="C583">
        <v>0.91677699999999995</v>
      </c>
      <c r="D583">
        <v>1.035188</v>
      </c>
      <c r="F583">
        <v>0.68194500000000002</v>
      </c>
      <c r="G583">
        <v>2.097696</v>
      </c>
      <c r="H583">
        <v>0.72648400000000002</v>
      </c>
      <c r="I583">
        <v>0.94096299999999999</v>
      </c>
      <c r="J583">
        <v>1.071682</v>
      </c>
      <c r="K583">
        <v>1.6691039999999999</v>
      </c>
      <c r="L583">
        <v>2.2169210000000001</v>
      </c>
      <c r="M583">
        <v>2.1685970000000001</v>
      </c>
      <c r="N583">
        <v>2.7451319999999999</v>
      </c>
      <c r="O583">
        <v>4.1718500000000001</v>
      </c>
      <c r="P583">
        <v>4.1583370000000004</v>
      </c>
      <c r="Q583">
        <v>3.942215</v>
      </c>
      <c r="R583">
        <v>3.5400689999999999</v>
      </c>
      <c r="S583">
        <v>6.0835509999999999</v>
      </c>
      <c r="T583">
        <v>3.8650509999999998</v>
      </c>
      <c r="U583">
        <v>4.0270200000000003</v>
      </c>
      <c r="V583">
        <v>4.2644359999999999</v>
      </c>
      <c r="W583">
        <v>5.0926410000000004</v>
      </c>
      <c r="X583">
        <v>4.8041669999999996</v>
      </c>
      <c r="Y583">
        <v>6.0779969999999999</v>
      </c>
      <c r="AA583">
        <v>2.9881999999999999E-2</v>
      </c>
      <c r="AB583">
        <v>0.13138</v>
      </c>
      <c r="AC583">
        <v>0.29304200000000002</v>
      </c>
      <c r="AD583">
        <v>0.428871</v>
      </c>
      <c r="AE583">
        <v>-0.37383</v>
      </c>
      <c r="AF583">
        <v>1.1954</v>
      </c>
      <c r="AG583">
        <v>0.67273499999999997</v>
      </c>
      <c r="AH583">
        <v>-0.80359899999999995</v>
      </c>
      <c r="AI583">
        <v>-1.371829</v>
      </c>
      <c r="AJ583">
        <v>-1.381982</v>
      </c>
      <c r="AK583">
        <v>1.0710139999999999</v>
      </c>
      <c r="AL583">
        <v>-0.267592</v>
      </c>
      <c r="AM583">
        <v>0.26974999999999999</v>
      </c>
      <c r="AN583">
        <v>-1.6193470000000001</v>
      </c>
      <c r="AO583">
        <v>-1.335024</v>
      </c>
      <c r="AP583">
        <v>-1.965204</v>
      </c>
      <c r="AQ583">
        <v>-1.1861900000000001</v>
      </c>
      <c r="AR583">
        <v>1.614101</v>
      </c>
      <c r="AS583">
        <v>-0.55960200000000004</v>
      </c>
      <c r="AT583">
        <v>0.69212899999999999</v>
      </c>
      <c r="AV583">
        <v>1.584276</v>
      </c>
    </row>
    <row r="584" spans="1:48" x14ac:dyDescent="0.55000000000000004">
      <c r="A584">
        <v>582</v>
      </c>
      <c r="B584">
        <v>9.8429000000000003E-2</v>
      </c>
      <c r="C584">
        <v>0.91677699999999995</v>
      </c>
      <c r="D584">
        <v>1.0354680000000001</v>
      </c>
      <c r="F584">
        <v>0.67696800000000001</v>
      </c>
      <c r="G584">
        <v>2.0723780000000001</v>
      </c>
      <c r="H584">
        <v>0.70350500000000005</v>
      </c>
      <c r="I584">
        <v>0.93112499999999998</v>
      </c>
      <c r="J584">
        <v>1.0512220000000001</v>
      </c>
      <c r="K584">
        <v>1.564492</v>
      </c>
      <c r="L584">
        <v>2.1948650000000001</v>
      </c>
      <c r="M584">
        <v>2.087253</v>
      </c>
      <c r="N584">
        <v>2.7150989999999999</v>
      </c>
      <c r="O584">
        <v>4.0016090000000002</v>
      </c>
      <c r="P584">
        <v>4.1212020000000003</v>
      </c>
      <c r="Q584">
        <v>3.9389539999999998</v>
      </c>
      <c r="R584">
        <v>3.517074</v>
      </c>
      <c r="S584">
        <v>5.8971080000000002</v>
      </c>
      <c r="T584">
        <v>3.8431120000000001</v>
      </c>
      <c r="U584">
        <v>4.0027520000000001</v>
      </c>
      <c r="V584">
        <v>4.1639379999999999</v>
      </c>
      <c r="W584">
        <v>5.2224360000000001</v>
      </c>
      <c r="X584">
        <v>4.7193209999999999</v>
      </c>
      <c r="Y584">
        <v>6.0179239999999998</v>
      </c>
      <c r="AA584">
        <v>2.9881999999999999E-2</v>
      </c>
      <c r="AB584">
        <v>0.13138</v>
      </c>
      <c r="AC584">
        <v>0.29304200000000002</v>
      </c>
      <c r="AD584">
        <v>0.428871</v>
      </c>
      <c r="AE584">
        <v>-0.37383</v>
      </c>
      <c r="AF584">
        <v>1.1954</v>
      </c>
      <c r="AG584">
        <v>0.67273499999999997</v>
      </c>
      <c r="AH584">
        <v>-0.80359899999999995</v>
      </c>
      <c r="AI584">
        <v>-1.371829</v>
      </c>
      <c r="AJ584">
        <v>-1.381982</v>
      </c>
      <c r="AK584">
        <v>1.0710139999999999</v>
      </c>
      <c r="AL584">
        <v>-0.267592</v>
      </c>
      <c r="AM584">
        <v>0.26974999999999999</v>
      </c>
      <c r="AN584">
        <v>-1.6193470000000001</v>
      </c>
      <c r="AO584">
        <v>-1.335024</v>
      </c>
      <c r="AP584">
        <v>-1.965204</v>
      </c>
      <c r="AQ584">
        <v>-1.1861900000000001</v>
      </c>
      <c r="AR584">
        <v>1.614101</v>
      </c>
      <c r="AS584">
        <v>-0.55960200000000004</v>
      </c>
      <c r="AT584">
        <v>0.69212899999999999</v>
      </c>
      <c r="AV584">
        <v>1.5767340000000001</v>
      </c>
    </row>
    <row r="585" spans="1:48" x14ac:dyDescent="0.55000000000000004">
      <c r="A585">
        <v>583</v>
      </c>
      <c r="B585">
        <v>9.8429000000000003E-2</v>
      </c>
      <c r="C585">
        <v>0.91677699999999995</v>
      </c>
      <c r="D585">
        <v>1.0366649999999999</v>
      </c>
      <c r="F585">
        <v>0.67201900000000003</v>
      </c>
      <c r="G585">
        <v>2.054268</v>
      </c>
      <c r="H585">
        <v>0.68239799999999995</v>
      </c>
      <c r="I585">
        <v>0.89847999999999995</v>
      </c>
      <c r="J585">
        <v>1.044333</v>
      </c>
      <c r="K585">
        <v>1.53044</v>
      </c>
      <c r="L585">
        <v>2.1731750000000001</v>
      </c>
      <c r="M585">
        <v>2.069512</v>
      </c>
      <c r="N585">
        <v>2.668625</v>
      </c>
      <c r="O585">
        <v>3.9307430000000001</v>
      </c>
      <c r="P585">
        <v>4.0596860000000001</v>
      </c>
      <c r="Q585">
        <v>3.8404229999999999</v>
      </c>
      <c r="R585">
        <v>3.5086909999999998</v>
      </c>
      <c r="S585">
        <v>5.8164369999999996</v>
      </c>
      <c r="T585">
        <v>3.7790810000000001</v>
      </c>
      <c r="U585">
        <v>3.9434399999999998</v>
      </c>
      <c r="V585">
        <v>4.0987780000000003</v>
      </c>
      <c r="W585">
        <v>5.1499579999999998</v>
      </c>
      <c r="X585">
        <v>4.6929299999999996</v>
      </c>
      <c r="Y585">
        <v>5.9813749999999999</v>
      </c>
      <c r="AA585">
        <v>2.9881999999999999E-2</v>
      </c>
      <c r="AB585">
        <v>0.13138</v>
      </c>
      <c r="AC585">
        <v>0.29304200000000002</v>
      </c>
      <c r="AD585">
        <v>0.428871</v>
      </c>
      <c r="AE585">
        <v>-0.37383</v>
      </c>
      <c r="AF585">
        <v>1.1954</v>
      </c>
      <c r="AG585">
        <v>0.67273499999999997</v>
      </c>
      <c r="AH585">
        <v>-0.80359899999999995</v>
      </c>
      <c r="AI585">
        <v>-1.371829</v>
      </c>
      <c r="AJ585">
        <v>-1.381982</v>
      </c>
      <c r="AK585">
        <v>1.0710139999999999</v>
      </c>
      <c r="AL585">
        <v>-0.267592</v>
      </c>
      <c r="AM585">
        <v>0.26974999999999999</v>
      </c>
      <c r="AN585">
        <v>-1.6193470000000001</v>
      </c>
      <c r="AO585">
        <v>-1.335024</v>
      </c>
      <c r="AP585">
        <v>-1.965204</v>
      </c>
      <c r="AQ585">
        <v>-1.1861900000000001</v>
      </c>
      <c r="AR585">
        <v>1.614101</v>
      </c>
      <c r="AS585">
        <v>-0.55960200000000004</v>
      </c>
      <c r="AT585">
        <v>0.69212899999999999</v>
      </c>
      <c r="AV585">
        <v>1.5768439999999999</v>
      </c>
    </row>
    <row r="586" spans="1:48" x14ac:dyDescent="0.55000000000000004">
      <c r="A586">
        <v>584</v>
      </c>
      <c r="B586">
        <v>9.8429000000000003E-2</v>
      </c>
      <c r="C586">
        <v>0.91677699999999995</v>
      </c>
      <c r="D586">
        <v>1.036251</v>
      </c>
      <c r="F586">
        <v>0.65790800000000005</v>
      </c>
      <c r="G586">
        <v>1.9550099999999999</v>
      </c>
      <c r="H586">
        <v>0.66765200000000002</v>
      </c>
      <c r="I586">
        <v>0.91140200000000005</v>
      </c>
      <c r="J586">
        <v>1.0531790000000001</v>
      </c>
      <c r="K586">
        <v>1.505506</v>
      </c>
      <c r="L586">
        <v>2.180777</v>
      </c>
      <c r="M586">
        <v>2.062376</v>
      </c>
      <c r="N586">
        <v>2.5968629999999999</v>
      </c>
      <c r="O586">
        <v>3.8982190000000001</v>
      </c>
      <c r="P586">
        <v>3.9868869999999998</v>
      </c>
      <c r="Q586">
        <v>3.7490939999999999</v>
      </c>
      <c r="R586">
        <v>3.4671150000000002</v>
      </c>
      <c r="S586">
        <v>5.6779070000000003</v>
      </c>
      <c r="T586">
        <v>3.7078169999999999</v>
      </c>
      <c r="U586">
        <v>3.974869</v>
      </c>
      <c r="V586">
        <v>4.0279049999999996</v>
      </c>
      <c r="W586">
        <v>5.1210120000000003</v>
      </c>
      <c r="X586">
        <v>4.7625640000000002</v>
      </c>
      <c r="Y586">
        <v>6.0003339999999996</v>
      </c>
      <c r="AA586">
        <v>2.9881999999999999E-2</v>
      </c>
      <c r="AB586">
        <v>0.13138</v>
      </c>
      <c r="AC586">
        <v>0.29304200000000002</v>
      </c>
      <c r="AD586">
        <v>0.428871</v>
      </c>
      <c r="AE586">
        <v>-0.37383</v>
      </c>
      <c r="AF586">
        <v>1.1954</v>
      </c>
      <c r="AG586">
        <v>0.67273499999999997</v>
      </c>
      <c r="AH586">
        <v>-0.80359899999999995</v>
      </c>
      <c r="AI586">
        <v>-1.371829</v>
      </c>
      <c r="AJ586">
        <v>-1.381982</v>
      </c>
      <c r="AK586">
        <v>1.0710139999999999</v>
      </c>
      <c r="AL586">
        <v>-0.267592</v>
      </c>
      <c r="AM586">
        <v>0.26974999999999999</v>
      </c>
      <c r="AN586">
        <v>-1.6193470000000001</v>
      </c>
      <c r="AO586">
        <v>-1.335024</v>
      </c>
      <c r="AP586">
        <v>-1.965204</v>
      </c>
      <c r="AQ586">
        <v>-1.1861900000000001</v>
      </c>
      <c r="AR586">
        <v>1.614101</v>
      </c>
      <c r="AS586">
        <v>-0.55960200000000004</v>
      </c>
      <c r="AT586">
        <v>0.69212899999999999</v>
      </c>
      <c r="AV586">
        <v>1.5856300000000001</v>
      </c>
    </row>
    <row r="587" spans="1:48" x14ac:dyDescent="0.55000000000000004">
      <c r="A587">
        <v>585</v>
      </c>
      <c r="B587">
        <v>9.8429000000000003E-2</v>
      </c>
      <c r="C587">
        <v>0.91677699999999995</v>
      </c>
      <c r="D587">
        <v>1.034583</v>
      </c>
      <c r="F587">
        <v>0.65071000000000001</v>
      </c>
      <c r="G587">
        <v>1.9478569999999999</v>
      </c>
      <c r="H587">
        <v>0.65436300000000003</v>
      </c>
      <c r="I587">
        <v>0.884552</v>
      </c>
      <c r="J587">
        <v>1.043582</v>
      </c>
      <c r="K587">
        <v>1.4392119999999999</v>
      </c>
      <c r="L587">
        <v>2.1500810000000001</v>
      </c>
      <c r="M587">
        <v>2.0333230000000002</v>
      </c>
      <c r="N587">
        <v>2.6060210000000001</v>
      </c>
      <c r="O587">
        <v>3.812703</v>
      </c>
      <c r="P587">
        <v>3.878987</v>
      </c>
      <c r="Q587">
        <v>3.7171479999999999</v>
      </c>
      <c r="R587">
        <v>3.411203</v>
      </c>
      <c r="S587">
        <v>5.612374</v>
      </c>
      <c r="T587">
        <v>3.6817769999999999</v>
      </c>
      <c r="U587">
        <v>3.9570850000000002</v>
      </c>
      <c r="V587">
        <v>3.9820000000000002</v>
      </c>
      <c r="W587">
        <v>4.9771200000000002</v>
      </c>
      <c r="X587">
        <v>4.7095820000000002</v>
      </c>
      <c r="Y587">
        <v>5.836087</v>
      </c>
      <c r="AA587">
        <v>2.9881999999999999E-2</v>
      </c>
      <c r="AB587">
        <v>0.13138</v>
      </c>
      <c r="AC587">
        <v>0.29304200000000002</v>
      </c>
      <c r="AD587">
        <v>0.428871</v>
      </c>
      <c r="AE587">
        <v>-0.37383</v>
      </c>
      <c r="AF587">
        <v>1.1954</v>
      </c>
      <c r="AG587">
        <v>0.67273499999999997</v>
      </c>
      <c r="AH587">
        <v>-0.80359899999999995</v>
      </c>
      <c r="AI587">
        <v>-1.371829</v>
      </c>
      <c r="AJ587">
        <v>-1.381982</v>
      </c>
      <c r="AK587">
        <v>1.0710139999999999</v>
      </c>
      <c r="AL587">
        <v>-0.267592</v>
      </c>
      <c r="AM587">
        <v>0.26974999999999999</v>
      </c>
      <c r="AN587">
        <v>-1.6193470000000001</v>
      </c>
      <c r="AO587">
        <v>-1.335024</v>
      </c>
      <c r="AP587">
        <v>-1.965204</v>
      </c>
      <c r="AQ587">
        <v>-1.1861900000000001</v>
      </c>
      <c r="AR587">
        <v>1.614101</v>
      </c>
      <c r="AS587">
        <v>-0.55960200000000004</v>
      </c>
      <c r="AT587">
        <v>0.69212899999999999</v>
      </c>
      <c r="AV587">
        <v>1.5802020000000001</v>
      </c>
    </row>
    <row r="588" spans="1:48" x14ac:dyDescent="0.55000000000000004">
      <c r="A588">
        <v>586</v>
      </c>
      <c r="B588">
        <v>9.8429000000000003E-2</v>
      </c>
      <c r="C588">
        <v>0.91677699999999995</v>
      </c>
      <c r="D588">
        <v>1.0333699999999999</v>
      </c>
      <c r="F588">
        <v>0.61883200000000005</v>
      </c>
      <c r="G588">
        <v>1.8324050000000001</v>
      </c>
      <c r="H588">
        <v>0.64584900000000001</v>
      </c>
      <c r="I588">
        <v>0.85933700000000002</v>
      </c>
      <c r="J588">
        <v>1.0190999999999999</v>
      </c>
      <c r="K588">
        <v>1.3763840000000001</v>
      </c>
      <c r="L588">
        <v>2.0701399999999999</v>
      </c>
      <c r="M588">
        <v>1.9631769999999999</v>
      </c>
      <c r="N588">
        <v>2.5322230000000001</v>
      </c>
      <c r="O588">
        <v>3.5898279999999998</v>
      </c>
      <c r="P588">
        <v>3.784554</v>
      </c>
      <c r="Q588">
        <v>3.6673680000000002</v>
      </c>
      <c r="R588">
        <v>3.3307509999999998</v>
      </c>
      <c r="S588">
        <v>5.5979840000000003</v>
      </c>
      <c r="T588">
        <v>3.6685989999999999</v>
      </c>
      <c r="U588">
        <v>3.8535789999999999</v>
      </c>
      <c r="V588">
        <v>3.9567389999999998</v>
      </c>
      <c r="W588">
        <v>4.7069939999999999</v>
      </c>
      <c r="X588">
        <v>4.7878309999999997</v>
      </c>
      <c r="Y588">
        <v>5.7716799999999999</v>
      </c>
      <c r="AA588">
        <v>2.9881999999999999E-2</v>
      </c>
      <c r="AB588">
        <v>0.13138</v>
      </c>
      <c r="AC588">
        <v>0.29304200000000002</v>
      </c>
      <c r="AD588">
        <v>0.428871</v>
      </c>
      <c r="AE588">
        <v>-0.37383</v>
      </c>
      <c r="AF588">
        <v>1.1954</v>
      </c>
      <c r="AG588">
        <v>0.67273499999999997</v>
      </c>
      <c r="AH588">
        <v>-0.80359899999999995</v>
      </c>
      <c r="AI588">
        <v>-1.371829</v>
      </c>
      <c r="AJ588">
        <v>-1.381982</v>
      </c>
      <c r="AK588">
        <v>1.0710139999999999</v>
      </c>
      <c r="AL588">
        <v>-0.267592</v>
      </c>
      <c r="AM588">
        <v>0.26974999999999999</v>
      </c>
      <c r="AN588">
        <v>-1.6193470000000001</v>
      </c>
      <c r="AO588">
        <v>-1.335024</v>
      </c>
      <c r="AP588">
        <v>-1.965204</v>
      </c>
      <c r="AQ588">
        <v>-1.1861900000000001</v>
      </c>
      <c r="AR588">
        <v>1.614101</v>
      </c>
      <c r="AS588">
        <v>-0.55960200000000004</v>
      </c>
      <c r="AT588">
        <v>0.69212899999999999</v>
      </c>
      <c r="AV588">
        <v>1.571202</v>
      </c>
    </row>
    <row r="589" spans="1:48" x14ac:dyDescent="0.55000000000000004">
      <c r="A589">
        <v>587</v>
      </c>
      <c r="B589">
        <v>7.8422000000000006E-2</v>
      </c>
      <c r="C589">
        <v>0.91677699999999995</v>
      </c>
      <c r="D589">
        <v>1.0338499999999999</v>
      </c>
      <c r="F589">
        <v>0.61769099999999999</v>
      </c>
      <c r="G589">
        <v>1.8231550000000001</v>
      </c>
      <c r="H589">
        <v>0.63380800000000004</v>
      </c>
      <c r="I589">
        <v>0.83984899999999996</v>
      </c>
      <c r="J589">
        <v>1.016669</v>
      </c>
      <c r="K589">
        <v>1.357612</v>
      </c>
      <c r="L589">
        <v>2.026802</v>
      </c>
      <c r="M589">
        <v>1.944925</v>
      </c>
      <c r="N589">
        <v>2.4993210000000001</v>
      </c>
      <c r="O589">
        <v>3.5050469999999998</v>
      </c>
      <c r="P589">
        <v>3.7464300000000001</v>
      </c>
      <c r="Q589">
        <v>3.6088339999999999</v>
      </c>
      <c r="R589">
        <v>3.3431500000000001</v>
      </c>
      <c r="S589">
        <v>5.4794539999999996</v>
      </c>
      <c r="T589">
        <v>3.6006499999999999</v>
      </c>
      <c r="U589">
        <v>3.8596879999999998</v>
      </c>
      <c r="V589">
        <v>3.8911760000000002</v>
      </c>
      <c r="W589">
        <v>4.651192</v>
      </c>
      <c r="X589">
        <v>4.7116819999999997</v>
      </c>
      <c r="Y589">
        <v>5.7821930000000004</v>
      </c>
      <c r="AA589">
        <v>0.175149</v>
      </c>
      <c r="AB589">
        <v>0.19484799999999999</v>
      </c>
      <c r="AC589">
        <v>0.26733699999999999</v>
      </c>
      <c r="AD589">
        <v>7.4862999999999999E-2</v>
      </c>
      <c r="AE589">
        <v>-8.5056999999999994E-2</v>
      </c>
      <c r="AF589">
        <v>-0.20341100000000001</v>
      </c>
      <c r="AG589">
        <v>0.20393900000000001</v>
      </c>
      <c r="AH589">
        <v>1.7252190000000001</v>
      </c>
      <c r="AI589">
        <v>-0.95197600000000004</v>
      </c>
      <c r="AJ589">
        <v>-0.830619</v>
      </c>
      <c r="AK589">
        <v>0.59611199999999998</v>
      </c>
      <c r="AL589">
        <v>7.5902999999999998E-2</v>
      </c>
      <c r="AM589">
        <v>-0.19789799999999999</v>
      </c>
      <c r="AN589">
        <v>0.701206</v>
      </c>
      <c r="AO589">
        <v>0.74677899999999997</v>
      </c>
      <c r="AP589">
        <v>-0.695156</v>
      </c>
      <c r="AQ589">
        <v>0.21640200000000001</v>
      </c>
      <c r="AR589">
        <v>-1.1935640000000001</v>
      </c>
      <c r="AS589">
        <v>1.5012209999999999</v>
      </c>
      <c r="AT589">
        <v>2.6154139999999999</v>
      </c>
      <c r="AV589">
        <v>1.5237560000000001</v>
      </c>
    </row>
    <row r="590" spans="1:48" x14ac:dyDescent="0.55000000000000004">
      <c r="A590">
        <v>588</v>
      </c>
      <c r="B590">
        <v>7.8422000000000006E-2</v>
      </c>
      <c r="C590">
        <v>0.91677699999999995</v>
      </c>
      <c r="D590">
        <v>1.0310569999999999</v>
      </c>
      <c r="F590">
        <v>0.60216499999999995</v>
      </c>
      <c r="G590">
        <v>1.728639</v>
      </c>
      <c r="H590">
        <v>0.62445200000000001</v>
      </c>
      <c r="I590">
        <v>0.82767199999999996</v>
      </c>
      <c r="J590">
        <v>0.99563699999999999</v>
      </c>
      <c r="K590">
        <v>1.3460110000000001</v>
      </c>
      <c r="L590">
        <v>2.0087489999999999</v>
      </c>
      <c r="M590">
        <v>1.9332309999999999</v>
      </c>
      <c r="N590">
        <v>2.4620649999999999</v>
      </c>
      <c r="O590">
        <v>3.4839349999999998</v>
      </c>
      <c r="P590">
        <v>3.7326350000000001</v>
      </c>
      <c r="Q590">
        <v>3.5602450000000001</v>
      </c>
      <c r="R590">
        <v>3.2903039999999999</v>
      </c>
      <c r="S590">
        <v>5.3453710000000001</v>
      </c>
      <c r="T590">
        <v>3.5643340000000001</v>
      </c>
      <c r="U590">
        <v>3.8370359999999999</v>
      </c>
      <c r="V590">
        <v>3.8323299999999998</v>
      </c>
      <c r="W590">
        <v>4.5620339999999997</v>
      </c>
      <c r="X590">
        <v>4.6742710000000001</v>
      </c>
      <c r="Y590">
        <v>5.6976389999999997</v>
      </c>
      <c r="AA590">
        <v>0.175149</v>
      </c>
      <c r="AB590">
        <v>0.19484799999999999</v>
      </c>
      <c r="AC590">
        <v>0.26733699999999999</v>
      </c>
      <c r="AD590">
        <v>7.4862999999999999E-2</v>
      </c>
      <c r="AE590">
        <v>-8.5056999999999994E-2</v>
      </c>
      <c r="AF590">
        <v>-0.20341100000000001</v>
      </c>
      <c r="AG590">
        <v>0.20393900000000001</v>
      </c>
      <c r="AH590">
        <v>1.7252190000000001</v>
      </c>
      <c r="AI590">
        <v>-0.95197600000000004</v>
      </c>
      <c r="AJ590">
        <v>-0.830619</v>
      </c>
      <c r="AK590">
        <v>0.59611199999999998</v>
      </c>
      <c r="AL590">
        <v>7.5902999999999998E-2</v>
      </c>
      <c r="AM590">
        <v>-0.19789799999999999</v>
      </c>
      <c r="AN590">
        <v>0.701206</v>
      </c>
      <c r="AO590">
        <v>0.74677899999999997</v>
      </c>
      <c r="AP590">
        <v>-0.695156</v>
      </c>
      <c r="AQ590">
        <v>0.21640200000000001</v>
      </c>
      <c r="AR590">
        <v>-1.1935640000000001</v>
      </c>
      <c r="AS590">
        <v>1.5012209999999999</v>
      </c>
      <c r="AT590">
        <v>2.6154139999999999</v>
      </c>
      <c r="AV590">
        <v>1.5169779999999999</v>
      </c>
    </row>
    <row r="591" spans="1:48" x14ac:dyDescent="0.55000000000000004">
      <c r="A591">
        <v>589</v>
      </c>
      <c r="B591">
        <v>7.1425000000000002E-2</v>
      </c>
      <c r="C591">
        <v>0.91677699999999995</v>
      </c>
      <c r="D591">
        <v>1.0330109999999999</v>
      </c>
      <c r="F591">
        <v>0.55698199999999998</v>
      </c>
      <c r="G591">
        <v>1.5918829999999999</v>
      </c>
      <c r="H591">
        <v>0.63561199999999995</v>
      </c>
      <c r="I591">
        <v>0.81564099999999995</v>
      </c>
      <c r="J591">
        <v>0.99129199999999995</v>
      </c>
      <c r="K591">
        <v>1.332722</v>
      </c>
      <c r="L591">
        <v>1.9814590000000001</v>
      </c>
      <c r="M591">
        <v>1.9068849999999999</v>
      </c>
      <c r="N591">
        <v>2.4740850000000001</v>
      </c>
      <c r="O591">
        <v>3.461897</v>
      </c>
      <c r="P591">
        <v>3.6830940000000001</v>
      </c>
      <c r="Q591">
        <v>3.4998</v>
      </c>
      <c r="R591">
        <v>3.2375729999999998</v>
      </c>
      <c r="S591">
        <v>5.1723160000000004</v>
      </c>
      <c r="T591">
        <v>3.564009</v>
      </c>
      <c r="U591">
        <v>3.9203749999999999</v>
      </c>
      <c r="V591">
        <v>3.7027640000000002</v>
      </c>
      <c r="W591">
        <v>4.5513579999999996</v>
      </c>
      <c r="X591">
        <v>4.5724070000000001</v>
      </c>
      <c r="Y591">
        <v>5.7268299999999996</v>
      </c>
      <c r="AA591">
        <v>8.6995000000000003E-2</v>
      </c>
      <c r="AB591">
        <v>0.52426600000000001</v>
      </c>
      <c r="AC591">
        <v>7.7952999999999995E-2</v>
      </c>
      <c r="AD591">
        <v>0.118823</v>
      </c>
      <c r="AE591">
        <v>-6.8061999999999998E-2</v>
      </c>
      <c r="AF591">
        <v>6.1420000000000002E-2</v>
      </c>
      <c r="AG591">
        <v>0.58433800000000002</v>
      </c>
      <c r="AH591">
        <v>-0.83183099999999999</v>
      </c>
      <c r="AI591">
        <v>-0.53452900000000003</v>
      </c>
      <c r="AJ591">
        <v>-0.40468100000000001</v>
      </c>
      <c r="AK591">
        <v>-0.92636799999999997</v>
      </c>
      <c r="AL591">
        <v>-4.8239999999999998E-2</v>
      </c>
      <c r="AM591">
        <v>1.00315</v>
      </c>
      <c r="AN591">
        <v>-1.6465829999999999</v>
      </c>
      <c r="AO591">
        <v>0.17283399999999999</v>
      </c>
      <c r="AP591">
        <v>3.8259000000000001E-2</v>
      </c>
      <c r="AQ591">
        <v>-1.4622980000000001</v>
      </c>
      <c r="AR591">
        <v>0.36482500000000001</v>
      </c>
      <c r="AS591">
        <v>0.71854200000000001</v>
      </c>
      <c r="AT591">
        <v>-1.285293</v>
      </c>
      <c r="AV591">
        <v>1.515552</v>
      </c>
    </row>
    <row r="592" spans="1:48" x14ac:dyDescent="0.55000000000000004">
      <c r="A592">
        <v>590</v>
      </c>
      <c r="B592">
        <v>7.1425000000000002E-2</v>
      </c>
      <c r="C592">
        <v>0.904416</v>
      </c>
      <c r="D592">
        <v>1.0349999999999999</v>
      </c>
      <c r="F592">
        <v>0.48148999999999997</v>
      </c>
      <c r="G592">
        <v>1.590193</v>
      </c>
      <c r="H592">
        <v>0.61420699999999995</v>
      </c>
      <c r="I592">
        <v>0.795099</v>
      </c>
      <c r="J592">
        <v>0.98626400000000003</v>
      </c>
      <c r="K592">
        <v>1.3491409999999999</v>
      </c>
      <c r="L592">
        <v>1.9680960000000001</v>
      </c>
      <c r="M592">
        <v>1.864878</v>
      </c>
      <c r="N592">
        <v>2.4381699999999999</v>
      </c>
      <c r="O592">
        <v>3.4011010000000002</v>
      </c>
      <c r="P592">
        <v>3.6720700000000002</v>
      </c>
      <c r="Q592">
        <v>3.5091420000000002</v>
      </c>
      <c r="R592">
        <v>3.2207029999999999</v>
      </c>
      <c r="S592">
        <v>5.1553979999999999</v>
      </c>
      <c r="T592">
        <v>3.6068850000000001</v>
      </c>
      <c r="U592">
        <v>3.9064429999999999</v>
      </c>
      <c r="V592">
        <v>3.6645120000000002</v>
      </c>
      <c r="W592">
        <v>4.5322560000000003</v>
      </c>
      <c r="X592">
        <v>4.3189289999999998</v>
      </c>
      <c r="Y592">
        <v>5.6547970000000003</v>
      </c>
      <c r="AA592">
        <v>8.6995000000000003E-2</v>
      </c>
      <c r="AB592">
        <v>0.52426600000000001</v>
      </c>
      <c r="AC592">
        <v>7.7952999999999995E-2</v>
      </c>
      <c r="AD592">
        <v>0.118823</v>
      </c>
      <c r="AE592">
        <v>-6.8061999999999998E-2</v>
      </c>
      <c r="AF592">
        <v>6.1420000000000002E-2</v>
      </c>
      <c r="AG592">
        <v>0.58433800000000002</v>
      </c>
      <c r="AH592">
        <v>-0.83183099999999999</v>
      </c>
      <c r="AI592">
        <v>-0.53452900000000003</v>
      </c>
      <c r="AJ592">
        <v>-0.40468100000000001</v>
      </c>
      <c r="AK592">
        <v>-0.92636799999999997</v>
      </c>
      <c r="AL592">
        <v>-4.8239999999999998E-2</v>
      </c>
      <c r="AM592">
        <v>1.00315</v>
      </c>
      <c r="AN592">
        <v>-1.6465829999999999</v>
      </c>
      <c r="AO592">
        <v>0.17283399999999999</v>
      </c>
      <c r="AP592">
        <v>3.8259000000000001E-2</v>
      </c>
      <c r="AQ592">
        <v>-1.4622980000000001</v>
      </c>
      <c r="AR592">
        <v>0.36482500000000001</v>
      </c>
      <c r="AS592">
        <v>0.71854200000000001</v>
      </c>
      <c r="AT592">
        <v>-1.285293</v>
      </c>
      <c r="AV592">
        <v>1.506032</v>
      </c>
    </row>
    <row r="593" spans="1:48" x14ac:dyDescent="0.55000000000000004">
      <c r="A593">
        <v>591</v>
      </c>
      <c r="B593">
        <v>7.1425000000000002E-2</v>
      </c>
      <c r="C593">
        <v>0.904416</v>
      </c>
      <c r="D593">
        <v>1.032621</v>
      </c>
      <c r="F593">
        <v>0.45477000000000001</v>
      </c>
      <c r="G593">
        <v>1.4564790000000001</v>
      </c>
      <c r="H593">
        <v>0.58999500000000005</v>
      </c>
      <c r="I593">
        <v>0.79109200000000002</v>
      </c>
      <c r="J593">
        <v>0.97253900000000004</v>
      </c>
      <c r="K593">
        <v>1.3043769999999999</v>
      </c>
      <c r="L593">
        <v>1.9724660000000001</v>
      </c>
      <c r="M593">
        <v>1.86314</v>
      </c>
      <c r="N593">
        <v>2.4253200000000001</v>
      </c>
      <c r="O593">
        <v>3.2712150000000002</v>
      </c>
      <c r="P593">
        <v>3.5030230000000002</v>
      </c>
      <c r="Q593">
        <v>3.5735039999999998</v>
      </c>
      <c r="R593">
        <v>3.2198340000000001</v>
      </c>
      <c r="S593">
        <v>5.0999990000000004</v>
      </c>
      <c r="T593">
        <v>3.5032559999999999</v>
      </c>
      <c r="U593">
        <v>3.8025440000000001</v>
      </c>
      <c r="V593">
        <v>3.5799349999999999</v>
      </c>
      <c r="W593">
        <v>4.4894769999999999</v>
      </c>
      <c r="X593">
        <v>4.311293</v>
      </c>
      <c r="Y593">
        <v>5.5094649999999996</v>
      </c>
      <c r="AA593">
        <v>8.6995000000000003E-2</v>
      </c>
      <c r="AB593">
        <v>0.52426600000000001</v>
      </c>
      <c r="AC593">
        <v>7.7952999999999995E-2</v>
      </c>
      <c r="AD593">
        <v>0.118823</v>
      </c>
      <c r="AE593">
        <v>-6.8061999999999998E-2</v>
      </c>
      <c r="AF593">
        <v>6.1420000000000002E-2</v>
      </c>
      <c r="AG593">
        <v>0.58433800000000002</v>
      </c>
      <c r="AH593">
        <v>-0.83183099999999999</v>
      </c>
      <c r="AI593">
        <v>-0.53452900000000003</v>
      </c>
      <c r="AJ593">
        <v>-0.40468100000000001</v>
      </c>
      <c r="AK593">
        <v>-0.92636799999999997</v>
      </c>
      <c r="AL593">
        <v>-4.8239999999999998E-2</v>
      </c>
      <c r="AM593">
        <v>1.00315</v>
      </c>
      <c r="AN593">
        <v>-1.6465829999999999</v>
      </c>
      <c r="AO593">
        <v>0.17283399999999999</v>
      </c>
      <c r="AP593">
        <v>3.8259000000000001E-2</v>
      </c>
      <c r="AQ593">
        <v>-1.4622980000000001</v>
      </c>
      <c r="AR593">
        <v>0.36482500000000001</v>
      </c>
      <c r="AS593">
        <v>0.71854200000000001</v>
      </c>
      <c r="AT593">
        <v>-1.285293</v>
      </c>
      <c r="AV593">
        <v>1.5335510000000001</v>
      </c>
    </row>
    <row r="594" spans="1:48" x14ac:dyDescent="0.55000000000000004">
      <c r="A594">
        <v>592</v>
      </c>
      <c r="B594">
        <v>7.1425000000000002E-2</v>
      </c>
      <c r="C594">
        <v>0.904416</v>
      </c>
      <c r="D594">
        <v>1.0315399999999999</v>
      </c>
      <c r="F594">
        <v>0.44833200000000001</v>
      </c>
      <c r="G594">
        <v>1.4402010000000001</v>
      </c>
      <c r="H594">
        <v>0.57127300000000003</v>
      </c>
      <c r="I594">
        <v>0.78134800000000004</v>
      </c>
      <c r="J594">
        <v>0.96419500000000002</v>
      </c>
      <c r="K594">
        <v>1.29708</v>
      </c>
      <c r="L594">
        <v>1.9349369999999999</v>
      </c>
      <c r="M594">
        <v>1.839723</v>
      </c>
      <c r="N594">
        <v>2.4238710000000001</v>
      </c>
      <c r="O594">
        <v>3.2357610000000001</v>
      </c>
      <c r="P594">
        <v>3.4793880000000001</v>
      </c>
      <c r="Q594">
        <v>3.582633</v>
      </c>
      <c r="R594">
        <v>3.1716679999999999</v>
      </c>
      <c r="S594">
        <v>5.0523150000000001</v>
      </c>
      <c r="T594">
        <v>3.4220459999999999</v>
      </c>
      <c r="U594">
        <v>3.7727499999999998</v>
      </c>
      <c r="V594">
        <v>3.5649500000000001</v>
      </c>
      <c r="W594">
        <v>4.412865</v>
      </c>
      <c r="X594">
        <v>4.3391679999999999</v>
      </c>
      <c r="Y594">
        <v>5.416887</v>
      </c>
      <c r="AA594">
        <v>8.6995000000000003E-2</v>
      </c>
      <c r="AB594">
        <v>0.52426600000000001</v>
      </c>
      <c r="AC594">
        <v>7.7952999999999995E-2</v>
      </c>
      <c r="AD594">
        <v>0.118823</v>
      </c>
      <c r="AE594">
        <v>-6.8061999999999998E-2</v>
      </c>
      <c r="AF594">
        <v>6.1420000000000002E-2</v>
      </c>
      <c r="AG594">
        <v>0.58433800000000002</v>
      </c>
      <c r="AH594">
        <v>-0.83183099999999999</v>
      </c>
      <c r="AI594">
        <v>-0.53452900000000003</v>
      </c>
      <c r="AJ594">
        <v>-0.40468100000000001</v>
      </c>
      <c r="AK594">
        <v>-0.92636799999999997</v>
      </c>
      <c r="AL594">
        <v>-4.8239999999999998E-2</v>
      </c>
      <c r="AM594">
        <v>1.00315</v>
      </c>
      <c r="AN594">
        <v>-1.6465829999999999</v>
      </c>
      <c r="AO594">
        <v>0.17283399999999999</v>
      </c>
      <c r="AP594">
        <v>3.8259000000000001E-2</v>
      </c>
      <c r="AQ594">
        <v>-1.4622980000000001</v>
      </c>
      <c r="AR594">
        <v>0.36482500000000001</v>
      </c>
      <c r="AS594">
        <v>0.71854200000000001</v>
      </c>
      <c r="AT594">
        <v>-1.285293</v>
      </c>
      <c r="AV594">
        <v>1.534184</v>
      </c>
    </row>
    <row r="595" spans="1:48" x14ac:dyDescent="0.55000000000000004">
      <c r="A595">
        <v>593</v>
      </c>
      <c r="B595">
        <v>7.1425000000000002E-2</v>
      </c>
      <c r="C595">
        <v>0.904416</v>
      </c>
      <c r="D595">
        <v>1.031415</v>
      </c>
      <c r="F595">
        <v>0.44437399999999999</v>
      </c>
      <c r="G595">
        <v>1.422021</v>
      </c>
      <c r="H595">
        <v>0.55789100000000003</v>
      </c>
      <c r="I595">
        <v>0.77033700000000005</v>
      </c>
      <c r="J595">
        <v>0.93474599999999997</v>
      </c>
      <c r="K595">
        <v>1.260005</v>
      </c>
      <c r="L595">
        <v>1.9045829999999999</v>
      </c>
      <c r="M595">
        <v>1.799865</v>
      </c>
      <c r="N595">
        <v>2.3733309999999999</v>
      </c>
      <c r="O595">
        <v>3.1399759999999999</v>
      </c>
      <c r="P595">
        <v>3.4017249999999999</v>
      </c>
      <c r="Q595">
        <v>3.5409120000000001</v>
      </c>
      <c r="R595">
        <v>3.198966</v>
      </c>
      <c r="S595">
        <v>4.6882729999999997</v>
      </c>
      <c r="T595">
        <v>3.5106419999999998</v>
      </c>
      <c r="U595">
        <v>3.7330269999999999</v>
      </c>
      <c r="V595">
        <v>3.4823930000000001</v>
      </c>
      <c r="W595">
        <v>4.3790129999999996</v>
      </c>
      <c r="X595">
        <v>4.1795049999999998</v>
      </c>
      <c r="Y595">
        <v>5.3509370000000001</v>
      </c>
      <c r="AA595">
        <v>8.6995000000000003E-2</v>
      </c>
      <c r="AB595">
        <v>0.52426600000000001</v>
      </c>
      <c r="AC595">
        <v>7.7952999999999995E-2</v>
      </c>
      <c r="AD595">
        <v>0.118823</v>
      </c>
      <c r="AE595">
        <v>-6.8061999999999998E-2</v>
      </c>
      <c r="AF595">
        <v>6.1420000000000002E-2</v>
      </c>
      <c r="AG595">
        <v>0.58433800000000002</v>
      </c>
      <c r="AH595">
        <v>-0.83183099999999999</v>
      </c>
      <c r="AI595">
        <v>-0.53452900000000003</v>
      </c>
      <c r="AJ595">
        <v>-0.40468100000000001</v>
      </c>
      <c r="AK595">
        <v>-0.92636799999999997</v>
      </c>
      <c r="AL595">
        <v>-4.8239999999999998E-2</v>
      </c>
      <c r="AM595">
        <v>1.00315</v>
      </c>
      <c r="AN595">
        <v>-1.6465829999999999</v>
      </c>
      <c r="AO595">
        <v>0.17283399999999999</v>
      </c>
      <c r="AP595">
        <v>3.8259000000000001E-2</v>
      </c>
      <c r="AQ595">
        <v>-1.4622980000000001</v>
      </c>
      <c r="AR595">
        <v>0.36482500000000001</v>
      </c>
      <c r="AS595">
        <v>0.71854200000000001</v>
      </c>
      <c r="AT595">
        <v>-1.285293</v>
      </c>
      <c r="AV595">
        <v>1.5288330000000001</v>
      </c>
    </row>
    <row r="596" spans="1:48" x14ac:dyDescent="0.55000000000000004">
      <c r="A596">
        <v>594</v>
      </c>
      <c r="B596">
        <v>7.1425000000000002E-2</v>
      </c>
      <c r="C596">
        <v>0.904416</v>
      </c>
      <c r="D596">
        <v>1.0314840000000001</v>
      </c>
      <c r="F596">
        <v>0.42438700000000001</v>
      </c>
      <c r="G596">
        <v>1.3310709999999999</v>
      </c>
      <c r="H596">
        <v>0.55323599999999995</v>
      </c>
      <c r="I596">
        <v>0.77396900000000002</v>
      </c>
      <c r="J596">
        <v>0.94276499999999996</v>
      </c>
      <c r="K596">
        <v>1.2151099999999999</v>
      </c>
      <c r="L596">
        <v>1.870711</v>
      </c>
      <c r="M596">
        <v>1.7888729999999999</v>
      </c>
      <c r="N596">
        <v>2.3717890000000001</v>
      </c>
      <c r="O596">
        <v>3.1726640000000002</v>
      </c>
      <c r="P596">
        <v>3.350355</v>
      </c>
      <c r="Q596">
        <v>3.5236190000000001</v>
      </c>
      <c r="R596">
        <v>3.1556000000000002</v>
      </c>
      <c r="S596">
        <v>4.6311780000000002</v>
      </c>
      <c r="T596">
        <v>3.537649</v>
      </c>
      <c r="U596">
        <v>3.7134179999999999</v>
      </c>
      <c r="V596">
        <v>3.4567899999999998</v>
      </c>
      <c r="W596">
        <v>4.29392</v>
      </c>
      <c r="X596">
        <v>4.1388990000000003</v>
      </c>
      <c r="Y596">
        <v>5.3032579999999996</v>
      </c>
      <c r="AA596">
        <v>8.6995000000000003E-2</v>
      </c>
      <c r="AB596">
        <v>0.52426600000000001</v>
      </c>
      <c r="AC596">
        <v>7.7952999999999995E-2</v>
      </c>
      <c r="AD596">
        <v>0.118823</v>
      </c>
      <c r="AE596">
        <v>-6.8061999999999998E-2</v>
      </c>
      <c r="AF596">
        <v>6.1420000000000002E-2</v>
      </c>
      <c r="AG596">
        <v>0.58433800000000002</v>
      </c>
      <c r="AH596">
        <v>-0.83183099999999999</v>
      </c>
      <c r="AI596">
        <v>-0.53452900000000003</v>
      </c>
      <c r="AJ596">
        <v>-0.40468100000000001</v>
      </c>
      <c r="AK596">
        <v>-0.92636799999999997</v>
      </c>
      <c r="AL596">
        <v>-4.8239999999999998E-2</v>
      </c>
      <c r="AM596">
        <v>1.00315</v>
      </c>
      <c r="AN596">
        <v>-1.6465829999999999</v>
      </c>
      <c r="AO596">
        <v>0.17283399999999999</v>
      </c>
      <c r="AP596">
        <v>3.8259000000000001E-2</v>
      </c>
      <c r="AQ596">
        <v>-1.4622980000000001</v>
      </c>
      <c r="AR596">
        <v>0.36482500000000001</v>
      </c>
      <c r="AS596">
        <v>0.71854200000000001</v>
      </c>
      <c r="AT596">
        <v>-1.285293</v>
      </c>
      <c r="AV596">
        <v>1.513717</v>
      </c>
    </row>
    <row r="597" spans="1:48" x14ac:dyDescent="0.55000000000000004">
      <c r="A597">
        <v>595</v>
      </c>
      <c r="B597">
        <v>7.1425000000000002E-2</v>
      </c>
      <c r="C597">
        <v>0.904416</v>
      </c>
      <c r="D597">
        <v>1.0340259999999999</v>
      </c>
      <c r="F597">
        <v>0.41307700000000003</v>
      </c>
      <c r="G597">
        <v>1.2550330000000001</v>
      </c>
      <c r="H597">
        <v>0.54179299999999997</v>
      </c>
      <c r="I597">
        <v>0.76326899999999998</v>
      </c>
      <c r="J597">
        <v>0.91189900000000002</v>
      </c>
      <c r="K597">
        <v>1.200556</v>
      </c>
      <c r="L597">
        <v>1.8384180000000001</v>
      </c>
      <c r="M597">
        <v>1.795075</v>
      </c>
      <c r="N597">
        <v>2.3346390000000001</v>
      </c>
      <c r="O597">
        <v>3.163977</v>
      </c>
      <c r="P597">
        <v>3.2542900000000001</v>
      </c>
      <c r="Q597">
        <v>3.464912</v>
      </c>
      <c r="R597">
        <v>3.0879880000000002</v>
      </c>
      <c r="S597">
        <v>4.6003369999999997</v>
      </c>
      <c r="T597">
        <v>3.5061969999999998</v>
      </c>
      <c r="U597">
        <v>3.698985</v>
      </c>
      <c r="V597">
        <v>3.4084940000000001</v>
      </c>
      <c r="W597">
        <v>4.2772439999999996</v>
      </c>
      <c r="X597">
        <v>4.085966</v>
      </c>
      <c r="Y597">
        <v>5.3160629999999998</v>
      </c>
      <c r="AA597">
        <v>8.6995000000000003E-2</v>
      </c>
      <c r="AB597">
        <v>0.52426600000000001</v>
      </c>
      <c r="AC597">
        <v>7.7952999999999995E-2</v>
      </c>
      <c r="AD597">
        <v>0.118823</v>
      </c>
      <c r="AE597">
        <v>-6.8061999999999998E-2</v>
      </c>
      <c r="AF597">
        <v>6.1420000000000002E-2</v>
      </c>
      <c r="AG597">
        <v>0.58433800000000002</v>
      </c>
      <c r="AH597">
        <v>-0.83183099999999999</v>
      </c>
      <c r="AI597">
        <v>-0.53452900000000003</v>
      </c>
      <c r="AJ597">
        <v>-0.40468100000000001</v>
      </c>
      <c r="AK597">
        <v>-0.92636799999999997</v>
      </c>
      <c r="AL597">
        <v>-4.8239999999999998E-2</v>
      </c>
      <c r="AM597">
        <v>1.00315</v>
      </c>
      <c r="AN597">
        <v>-1.6465829999999999</v>
      </c>
      <c r="AO597">
        <v>0.17283399999999999</v>
      </c>
      <c r="AP597">
        <v>3.8259000000000001E-2</v>
      </c>
      <c r="AQ597">
        <v>-1.4622980000000001</v>
      </c>
      <c r="AR597">
        <v>0.36482500000000001</v>
      </c>
      <c r="AS597">
        <v>0.71854200000000001</v>
      </c>
      <c r="AT597">
        <v>-1.285293</v>
      </c>
      <c r="AV597">
        <v>1.4941070000000001</v>
      </c>
    </row>
    <row r="598" spans="1:48" x14ac:dyDescent="0.55000000000000004">
      <c r="A598">
        <v>596</v>
      </c>
      <c r="B598">
        <v>9.0437000000000003E-2</v>
      </c>
      <c r="C598">
        <v>0.904416</v>
      </c>
      <c r="D598">
        <v>1.0315319999999999</v>
      </c>
      <c r="F598">
        <v>0.41042699999999999</v>
      </c>
      <c r="G598">
        <v>1.239811</v>
      </c>
      <c r="H598">
        <v>0.52449999999999997</v>
      </c>
      <c r="I598">
        <v>0.74712199999999995</v>
      </c>
      <c r="J598">
        <v>0.88920600000000005</v>
      </c>
      <c r="K598">
        <v>1.1778740000000001</v>
      </c>
      <c r="L598">
        <v>1.7862720000000001</v>
      </c>
      <c r="M598">
        <v>1.753309</v>
      </c>
      <c r="N598">
        <v>2.2318340000000001</v>
      </c>
      <c r="O598">
        <v>3.1291980000000001</v>
      </c>
      <c r="P598">
        <v>3.17788</v>
      </c>
      <c r="Q598">
        <v>3.415022</v>
      </c>
      <c r="R598">
        <v>2.9803009999999999</v>
      </c>
      <c r="S598">
        <v>4.49925</v>
      </c>
      <c r="T598">
        <v>3.4591470000000002</v>
      </c>
      <c r="U598">
        <v>3.6767590000000001</v>
      </c>
      <c r="V598">
        <v>3.3839480000000002</v>
      </c>
      <c r="W598">
        <v>4.2235300000000002</v>
      </c>
      <c r="X598">
        <v>4.0951950000000004</v>
      </c>
      <c r="Y598">
        <v>5.2524360000000003</v>
      </c>
      <c r="AA598">
        <v>-7.6360000000000004E-3</v>
      </c>
      <c r="AB598">
        <v>-0.56684999999999997</v>
      </c>
      <c r="AC598">
        <v>5.8167000000000003E-2</v>
      </c>
      <c r="AD598">
        <v>3.686E-3</v>
      </c>
      <c r="AE598">
        <v>-0.102935</v>
      </c>
      <c r="AF598">
        <v>-0.107295</v>
      </c>
      <c r="AG598">
        <v>-0.50082099999999996</v>
      </c>
      <c r="AH598">
        <v>-0.52806500000000001</v>
      </c>
      <c r="AI598">
        <v>-0.50974600000000003</v>
      </c>
      <c r="AJ598">
        <v>0.46466099999999999</v>
      </c>
      <c r="AK598">
        <v>0.53661300000000001</v>
      </c>
      <c r="AL598">
        <v>1.9395039999999999</v>
      </c>
      <c r="AM598">
        <v>-0.58186899999999997</v>
      </c>
      <c r="AN598">
        <v>-0.104284</v>
      </c>
      <c r="AO598">
        <v>-1.1648970000000001</v>
      </c>
      <c r="AP598">
        <v>0.49548300000000001</v>
      </c>
      <c r="AQ598">
        <v>2.3592759999999999</v>
      </c>
      <c r="AR598">
        <v>1.002257</v>
      </c>
      <c r="AS598">
        <v>-0.88635399999999998</v>
      </c>
      <c r="AT598">
        <v>2.6701480000000002</v>
      </c>
      <c r="AV598">
        <v>1.4966269999999999</v>
      </c>
    </row>
    <row r="599" spans="1:48" x14ac:dyDescent="0.55000000000000004">
      <c r="A599">
        <v>597</v>
      </c>
      <c r="B599">
        <v>6.2773999999999996E-2</v>
      </c>
      <c r="C599">
        <v>0.904416</v>
      </c>
      <c r="D599">
        <v>1.031747</v>
      </c>
      <c r="F599">
        <v>0.40806799999999999</v>
      </c>
      <c r="G599">
        <v>1.218845</v>
      </c>
      <c r="H599">
        <v>0.51059200000000005</v>
      </c>
      <c r="I599">
        <v>0.73323799999999995</v>
      </c>
      <c r="J599">
        <v>0.85483799999999999</v>
      </c>
      <c r="K599">
        <v>1.1702760000000001</v>
      </c>
      <c r="L599">
        <v>1.7471779999999999</v>
      </c>
      <c r="M599">
        <v>1.735306</v>
      </c>
      <c r="N599">
        <v>2.2099929999999999</v>
      </c>
      <c r="O599">
        <v>3.0487760000000002</v>
      </c>
      <c r="P599">
        <v>3.1008909999999998</v>
      </c>
      <c r="Q599">
        <v>3.3670079999999998</v>
      </c>
      <c r="R599">
        <v>2.946291</v>
      </c>
      <c r="S599">
        <v>4.3478209999999997</v>
      </c>
      <c r="T599">
        <v>3.3817569999999999</v>
      </c>
      <c r="U599">
        <v>3.671786</v>
      </c>
      <c r="V599">
        <v>3.3296839999999999</v>
      </c>
      <c r="W599">
        <v>4.2055059999999997</v>
      </c>
      <c r="X599">
        <v>4.0415039999999998</v>
      </c>
      <c r="Y599">
        <v>5.2037050000000002</v>
      </c>
      <c r="AA599">
        <v>8.2053000000000001E-2</v>
      </c>
      <c r="AB599">
        <v>-1.4388E-2</v>
      </c>
      <c r="AC599">
        <v>-0.51771500000000004</v>
      </c>
      <c r="AD599">
        <v>-0.204065</v>
      </c>
      <c r="AE599">
        <v>1.4463999999999999E-2</v>
      </c>
      <c r="AF599">
        <v>9.9094000000000002E-2</v>
      </c>
      <c r="AG599">
        <v>-0.19350999999999999</v>
      </c>
      <c r="AH599">
        <v>-0.68246399999999996</v>
      </c>
      <c r="AI599">
        <v>-0.91114600000000001</v>
      </c>
      <c r="AJ599">
        <v>0.53580700000000003</v>
      </c>
      <c r="AK599">
        <v>1.626131</v>
      </c>
      <c r="AL599">
        <v>-1.302716</v>
      </c>
      <c r="AM599">
        <v>1.1152869999999999</v>
      </c>
      <c r="AN599">
        <v>-0.99140399999999995</v>
      </c>
      <c r="AO599">
        <v>-1.0664389999999999</v>
      </c>
      <c r="AP599">
        <v>0.34508100000000003</v>
      </c>
      <c r="AQ599">
        <v>1.293946</v>
      </c>
      <c r="AR599">
        <v>-0.86804000000000003</v>
      </c>
      <c r="AS599">
        <v>-0.16037299999999999</v>
      </c>
      <c r="AT599">
        <v>-0.90852100000000002</v>
      </c>
      <c r="AV599">
        <v>1.479762</v>
      </c>
    </row>
    <row r="600" spans="1:48" x14ac:dyDescent="0.55000000000000004">
      <c r="A600">
        <v>598</v>
      </c>
      <c r="B600">
        <v>5.4730000000000001E-2</v>
      </c>
      <c r="C600">
        <v>0.904416</v>
      </c>
      <c r="D600">
        <v>1.03217</v>
      </c>
      <c r="F600">
        <v>0.31268099999999999</v>
      </c>
      <c r="G600">
        <v>1.0956159999999999</v>
      </c>
      <c r="H600">
        <v>0.51075300000000001</v>
      </c>
      <c r="I600">
        <v>0.72245400000000004</v>
      </c>
      <c r="J600">
        <v>0.84506800000000004</v>
      </c>
      <c r="K600">
        <v>1.1496390000000001</v>
      </c>
      <c r="L600">
        <v>1.726521</v>
      </c>
      <c r="M600">
        <v>1.719921</v>
      </c>
      <c r="N600">
        <v>2.1794549999999999</v>
      </c>
      <c r="O600">
        <v>3.0348280000000001</v>
      </c>
      <c r="P600">
        <v>3.100212</v>
      </c>
      <c r="Q600">
        <v>3.3463150000000002</v>
      </c>
      <c r="R600">
        <v>2.9089309999999999</v>
      </c>
      <c r="S600">
        <v>4.243239</v>
      </c>
      <c r="T600">
        <v>3.3245909999999999</v>
      </c>
      <c r="U600">
        <v>3.7865760000000002</v>
      </c>
      <c r="V600">
        <v>3.2563049999999998</v>
      </c>
      <c r="W600">
        <v>4.229495</v>
      </c>
      <c r="X600">
        <v>3.9619680000000002</v>
      </c>
      <c r="Y600">
        <v>5.1896810000000002</v>
      </c>
      <c r="AA600">
        <v>0.20269699999999999</v>
      </c>
      <c r="AB600">
        <v>-3.59E-4</v>
      </c>
      <c r="AC600">
        <v>-0.264766</v>
      </c>
      <c r="AD600">
        <v>-0.41615099999999999</v>
      </c>
      <c r="AE600">
        <v>0.19301099999999999</v>
      </c>
      <c r="AF600">
        <v>0.36656100000000003</v>
      </c>
      <c r="AG600">
        <v>0.41028700000000001</v>
      </c>
      <c r="AH600">
        <v>-0.64347600000000005</v>
      </c>
      <c r="AI600">
        <v>-0.15058199999999999</v>
      </c>
      <c r="AJ600">
        <v>0.67973799999999995</v>
      </c>
      <c r="AK600">
        <v>0.58213999999999999</v>
      </c>
      <c r="AL600">
        <v>-0.860101</v>
      </c>
      <c r="AM600">
        <v>1.138609</v>
      </c>
      <c r="AN600">
        <v>-0.61117699999999997</v>
      </c>
      <c r="AO600">
        <v>-0.92149099999999995</v>
      </c>
      <c r="AP600">
        <v>0.25070399999999998</v>
      </c>
      <c r="AQ600">
        <v>0.67114799999999997</v>
      </c>
      <c r="AR600">
        <v>-1.2922130000000001</v>
      </c>
      <c r="AS600">
        <v>0.22881599999999999</v>
      </c>
      <c r="AT600">
        <v>-0.26328600000000002</v>
      </c>
      <c r="AV600">
        <v>1.4355180000000001</v>
      </c>
    </row>
    <row r="601" spans="1:48" x14ac:dyDescent="0.55000000000000004">
      <c r="A601">
        <v>599</v>
      </c>
      <c r="B601">
        <v>5.4730000000000001E-2</v>
      </c>
      <c r="C601">
        <v>0.904416</v>
      </c>
      <c r="D601">
        <v>1.0357259999999999</v>
      </c>
      <c r="F601">
        <v>0.28393699999999999</v>
      </c>
      <c r="G601">
        <v>1.0477449999999999</v>
      </c>
      <c r="H601">
        <v>0.50239599999999995</v>
      </c>
      <c r="I601">
        <v>0.69236299999999995</v>
      </c>
      <c r="J601">
        <v>0.82736600000000005</v>
      </c>
      <c r="K601">
        <v>1.1338349999999999</v>
      </c>
      <c r="L601">
        <v>1.715382</v>
      </c>
      <c r="M601">
        <v>1.735536</v>
      </c>
      <c r="N601">
        <v>2.1900210000000002</v>
      </c>
      <c r="O601">
        <v>2.9790030000000001</v>
      </c>
      <c r="P601">
        <v>3.0619170000000002</v>
      </c>
      <c r="Q601">
        <v>3.2805279999999999</v>
      </c>
      <c r="R601">
        <v>2.845701</v>
      </c>
      <c r="S601">
        <v>4.1788629999999998</v>
      </c>
      <c r="T601">
        <v>3.3164400000000001</v>
      </c>
      <c r="U601">
        <v>3.7950080000000002</v>
      </c>
      <c r="V601">
        <v>3.2125149999999998</v>
      </c>
      <c r="W601">
        <v>4.2309289999999997</v>
      </c>
      <c r="X601">
        <v>3.8632089999999999</v>
      </c>
      <c r="Y601">
        <v>5.2430700000000003</v>
      </c>
      <c r="AA601">
        <v>0.20269699999999999</v>
      </c>
      <c r="AB601">
        <v>-3.59E-4</v>
      </c>
      <c r="AC601">
        <v>-0.264766</v>
      </c>
      <c r="AD601">
        <v>-0.41615099999999999</v>
      </c>
      <c r="AE601">
        <v>0.19301099999999999</v>
      </c>
      <c r="AF601">
        <v>0.36656100000000003</v>
      </c>
      <c r="AG601">
        <v>0.41028700000000001</v>
      </c>
      <c r="AH601">
        <v>-0.64347600000000005</v>
      </c>
      <c r="AI601">
        <v>-0.15058199999999999</v>
      </c>
      <c r="AJ601">
        <v>0.67973799999999995</v>
      </c>
      <c r="AK601">
        <v>0.58213999999999999</v>
      </c>
      <c r="AL601">
        <v>-0.860101</v>
      </c>
      <c r="AM601">
        <v>1.138609</v>
      </c>
      <c r="AN601">
        <v>-0.61117699999999997</v>
      </c>
      <c r="AO601">
        <v>-0.92149099999999995</v>
      </c>
      <c r="AP601">
        <v>0.25070399999999998</v>
      </c>
      <c r="AQ601">
        <v>0.67114799999999997</v>
      </c>
      <c r="AR601">
        <v>-1.2922130000000001</v>
      </c>
      <c r="AS601">
        <v>0.22881599999999999</v>
      </c>
      <c r="AT601">
        <v>-0.26328600000000002</v>
      </c>
      <c r="AV601">
        <v>1.451109</v>
      </c>
    </row>
    <row r="602" spans="1:48" x14ac:dyDescent="0.55000000000000004">
      <c r="A602">
        <v>600</v>
      </c>
      <c r="B602">
        <v>5.4730000000000001E-2</v>
      </c>
      <c r="C602">
        <v>0.904416</v>
      </c>
      <c r="D602">
        <v>1.0350980000000001</v>
      </c>
      <c r="F602">
        <v>0.28196199999999999</v>
      </c>
      <c r="G602">
        <v>1.038035</v>
      </c>
      <c r="H602">
        <v>0.50408200000000003</v>
      </c>
      <c r="I602">
        <v>0.67987399999999998</v>
      </c>
      <c r="J602">
        <v>0.79250600000000004</v>
      </c>
      <c r="K602">
        <v>1.0961669999999999</v>
      </c>
      <c r="L602">
        <v>1.682879</v>
      </c>
      <c r="M602">
        <v>1.728221</v>
      </c>
      <c r="N602">
        <v>2.1581990000000002</v>
      </c>
      <c r="O602">
        <v>2.9501659999999998</v>
      </c>
      <c r="P602">
        <v>2.9757319999999998</v>
      </c>
      <c r="Q602">
        <v>3.1562999999999999</v>
      </c>
      <c r="R602">
        <v>2.8257370000000002</v>
      </c>
      <c r="S602">
        <v>4.1402010000000002</v>
      </c>
      <c r="T602">
        <v>3.2712840000000001</v>
      </c>
      <c r="U602">
        <v>3.7555450000000001</v>
      </c>
      <c r="V602">
        <v>3.1726100000000002</v>
      </c>
      <c r="W602">
        <v>4.2433459999999998</v>
      </c>
      <c r="X602">
        <v>3.7989679999999999</v>
      </c>
      <c r="Y602">
        <v>5.1756260000000003</v>
      </c>
      <c r="AA602">
        <v>0.20269699999999999</v>
      </c>
      <c r="AB602">
        <v>-3.59E-4</v>
      </c>
      <c r="AC602">
        <v>-0.264766</v>
      </c>
      <c r="AD602">
        <v>-0.41615099999999999</v>
      </c>
      <c r="AE602">
        <v>0.19301099999999999</v>
      </c>
      <c r="AF602">
        <v>0.36656100000000003</v>
      </c>
      <c r="AG602">
        <v>0.41028700000000001</v>
      </c>
      <c r="AH602">
        <v>-0.64347600000000005</v>
      </c>
      <c r="AI602">
        <v>-0.15058199999999999</v>
      </c>
      <c r="AJ602">
        <v>0.67973799999999995</v>
      </c>
      <c r="AK602">
        <v>0.58213999999999999</v>
      </c>
      <c r="AL602">
        <v>-0.860101</v>
      </c>
      <c r="AM602">
        <v>1.138609</v>
      </c>
      <c r="AN602">
        <v>-0.61117699999999997</v>
      </c>
      <c r="AO602">
        <v>-0.92149099999999995</v>
      </c>
      <c r="AP602">
        <v>0.25070399999999998</v>
      </c>
      <c r="AQ602">
        <v>0.67114799999999997</v>
      </c>
      <c r="AR602">
        <v>-1.2922130000000001</v>
      </c>
      <c r="AS602">
        <v>0.22881599999999999</v>
      </c>
      <c r="AT602">
        <v>-0.26328600000000002</v>
      </c>
      <c r="AV602">
        <v>1.4392400000000001</v>
      </c>
    </row>
    <row r="603" spans="1:48" x14ac:dyDescent="0.55000000000000004">
      <c r="A603">
        <v>601</v>
      </c>
      <c r="B603">
        <v>5.4730000000000001E-2</v>
      </c>
      <c r="C603">
        <v>0.904416</v>
      </c>
      <c r="D603">
        <v>1.0329619999999999</v>
      </c>
      <c r="F603">
        <v>0.28036899999999998</v>
      </c>
      <c r="G603">
        <v>1.02559</v>
      </c>
      <c r="H603">
        <v>0.49873699999999999</v>
      </c>
      <c r="I603">
        <v>0.673844</v>
      </c>
      <c r="J603">
        <v>0.79171000000000002</v>
      </c>
      <c r="K603">
        <v>1.0932310000000001</v>
      </c>
      <c r="L603">
        <v>1.650536</v>
      </c>
      <c r="M603">
        <v>1.7256229999999999</v>
      </c>
      <c r="N603">
        <v>2.107396</v>
      </c>
      <c r="O603">
        <v>2.9008639999999999</v>
      </c>
      <c r="P603">
        <v>2.9529230000000002</v>
      </c>
      <c r="Q603">
        <v>3.0594489999999999</v>
      </c>
      <c r="R603">
        <v>2.8542550000000002</v>
      </c>
      <c r="S603">
        <v>4.1047650000000004</v>
      </c>
      <c r="T603">
        <v>3.2288670000000002</v>
      </c>
      <c r="U603">
        <v>3.6611980000000002</v>
      </c>
      <c r="V603">
        <v>3.108778</v>
      </c>
      <c r="W603">
        <v>4.1863809999999999</v>
      </c>
      <c r="X603">
        <v>3.7640709999999999</v>
      </c>
      <c r="Y603">
        <v>5.0241670000000003</v>
      </c>
      <c r="AA603">
        <v>0.20269699999999999</v>
      </c>
      <c r="AB603">
        <v>-3.59E-4</v>
      </c>
      <c r="AC603">
        <v>-0.264766</v>
      </c>
      <c r="AD603">
        <v>-0.41615099999999999</v>
      </c>
      <c r="AE603">
        <v>0.19301099999999999</v>
      </c>
      <c r="AF603">
        <v>0.36656100000000003</v>
      </c>
      <c r="AG603">
        <v>0.41028700000000001</v>
      </c>
      <c r="AH603">
        <v>-0.64347600000000005</v>
      </c>
      <c r="AI603">
        <v>-0.15058199999999999</v>
      </c>
      <c r="AJ603">
        <v>0.67973799999999995</v>
      </c>
      <c r="AK603">
        <v>0.58213999999999999</v>
      </c>
      <c r="AL603">
        <v>-0.860101</v>
      </c>
      <c r="AM603">
        <v>1.138609</v>
      </c>
      <c r="AN603">
        <v>-0.61117699999999997</v>
      </c>
      <c r="AO603">
        <v>-0.92149099999999995</v>
      </c>
      <c r="AP603">
        <v>0.25070399999999998</v>
      </c>
      <c r="AQ603">
        <v>0.67114799999999997</v>
      </c>
      <c r="AR603">
        <v>-1.2922130000000001</v>
      </c>
      <c r="AS603">
        <v>0.22881599999999999</v>
      </c>
      <c r="AT603">
        <v>-0.26328600000000002</v>
      </c>
      <c r="AV603">
        <v>1.4164479999999999</v>
      </c>
    </row>
    <row r="604" spans="1:48" x14ac:dyDescent="0.55000000000000004">
      <c r="A604">
        <v>602</v>
      </c>
      <c r="B604">
        <v>5.4730000000000001E-2</v>
      </c>
      <c r="C604">
        <v>0.904416</v>
      </c>
      <c r="D604">
        <v>1.033091</v>
      </c>
      <c r="F604">
        <v>0.277841</v>
      </c>
      <c r="G604">
        <v>1.004346</v>
      </c>
      <c r="H604">
        <v>0.48587200000000003</v>
      </c>
      <c r="I604">
        <v>0.66356499999999996</v>
      </c>
      <c r="J604">
        <v>0.77856700000000001</v>
      </c>
      <c r="K604">
        <v>1.069426</v>
      </c>
      <c r="L604">
        <v>1.632288</v>
      </c>
      <c r="M604">
        <v>1.679789</v>
      </c>
      <c r="N604">
        <v>2.0406610000000001</v>
      </c>
      <c r="O604">
        <v>2.8206950000000002</v>
      </c>
      <c r="P604">
        <v>2.9262269999999999</v>
      </c>
      <c r="Q604">
        <v>3.0100889999999998</v>
      </c>
      <c r="R604">
        <v>2.80185</v>
      </c>
      <c r="S604">
        <v>4.0603069999999999</v>
      </c>
      <c r="T604">
        <v>3.1378349999999999</v>
      </c>
      <c r="U604">
        <v>3.634093</v>
      </c>
      <c r="V604">
        <v>3.0900439999999998</v>
      </c>
      <c r="W604">
        <v>4.1721380000000003</v>
      </c>
      <c r="X604">
        <v>3.722769</v>
      </c>
      <c r="Y604">
        <v>4.9011259999999996</v>
      </c>
      <c r="AA604">
        <v>0.20269699999999999</v>
      </c>
      <c r="AB604">
        <v>-3.59E-4</v>
      </c>
      <c r="AC604">
        <v>-0.264766</v>
      </c>
      <c r="AD604">
        <v>-0.41615099999999999</v>
      </c>
      <c r="AE604">
        <v>0.19301099999999999</v>
      </c>
      <c r="AF604">
        <v>0.36656100000000003</v>
      </c>
      <c r="AG604">
        <v>0.41028700000000001</v>
      </c>
      <c r="AH604">
        <v>-0.64347600000000005</v>
      </c>
      <c r="AI604">
        <v>-0.15058199999999999</v>
      </c>
      <c r="AJ604">
        <v>0.67973799999999995</v>
      </c>
      <c r="AK604">
        <v>0.58213999999999999</v>
      </c>
      <c r="AL604">
        <v>-0.860101</v>
      </c>
      <c r="AM604">
        <v>1.138609</v>
      </c>
      <c r="AN604">
        <v>-0.61117699999999997</v>
      </c>
      <c r="AO604">
        <v>-0.92149099999999995</v>
      </c>
      <c r="AP604">
        <v>0.25070399999999998</v>
      </c>
      <c r="AQ604">
        <v>0.67114799999999997</v>
      </c>
      <c r="AR604">
        <v>-1.2922130000000001</v>
      </c>
      <c r="AS604">
        <v>0.22881599999999999</v>
      </c>
      <c r="AT604">
        <v>-0.26328600000000002</v>
      </c>
      <c r="AV604">
        <v>1.371799</v>
      </c>
    </row>
    <row r="605" spans="1:48" x14ac:dyDescent="0.55000000000000004">
      <c r="A605">
        <v>603</v>
      </c>
      <c r="B605">
        <v>5.4730000000000001E-2</v>
      </c>
      <c r="C605">
        <v>0.904416</v>
      </c>
      <c r="D605">
        <v>1.0324979999999999</v>
      </c>
      <c r="F605">
        <v>0.25248399999999999</v>
      </c>
      <c r="G605">
        <v>0.93366700000000002</v>
      </c>
      <c r="H605">
        <v>0.48110399999999998</v>
      </c>
      <c r="I605">
        <v>0.64377300000000004</v>
      </c>
      <c r="J605">
        <v>0.76563199999999998</v>
      </c>
      <c r="K605">
        <v>1.074551</v>
      </c>
      <c r="L605">
        <v>1.6272610000000001</v>
      </c>
      <c r="M605">
        <v>1.663921</v>
      </c>
      <c r="N605">
        <v>2.0443560000000001</v>
      </c>
      <c r="O605">
        <v>2.8124410000000002</v>
      </c>
      <c r="P605">
        <v>2.8780299999999999</v>
      </c>
      <c r="Q605">
        <v>2.9591159999999999</v>
      </c>
      <c r="R605">
        <v>2.7271420000000002</v>
      </c>
      <c r="S605">
        <v>4.0915739999999996</v>
      </c>
      <c r="T605">
        <v>3.1169910000000001</v>
      </c>
      <c r="U605">
        <v>3.5017290000000001</v>
      </c>
      <c r="V605">
        <v>3.0463870000000002</v>
      </c>
      <c r="W605">
        <v>4.2664920000000004</v>
      </c>
      <c r="X605">
        <v>3.6895820000000001</v>
      </c>
      <c r="Y605">
        <v>4.7179209999999996</v>
      </c>
      <c r="AA605">
        <v>0.20269699999999999</v>
      </c>
      <c r="AB605">
        <v>-3.59E-4</v>
      </c>
      <c r="AC605">
        <v>-0.264766</v>
      </c>
      <c r="AD605">
        <v>-0.41615099999999999</v>
      </c>
      <c r="AE605">
        <v>0.19301099999999999</v>
      </c>
      <c r="AF605">
        <v>0.36656100000000003</v>
      </c>
      <c r="AG605">
        <v>0.41028700000000001</v>
      </c>
      <c r="AH605">
        <v>-0.64347600000000005</v>
      </c>
      <c r="AI605">
        <v>-0.15058199999999999</v>
      </c>
      <c r="AJ605">
        <v>0.67973799999999995</v>
      </c>
      <c r="AK605">
        <v>0.58213999999999999</v>
      </c>
      <c r="AL605">
        <v>-0.860101</v>
      </c>
      <c r="AM605">
        <v>1.138609</v>
      </c>
      <c r="AN605">
        <v>-0.61117699999999997</v>
      </c>
      <c r="AO605">
        <v>-0.92149099999999995</v>
      </c>
      <c r="AP605">
        <v>0.25070399999999998</v>
      </c>
      <c r="AQ605">
        <v>0.67114799999999997</v>
      </c>
      <c r="AR605">
        <v>-1.2922130000000001</v>
      </c>
      <c r="AS605">
        <v>0.22881599999999999</v>
      </c>
      <c r="AT605">
        <v>-0.26328600000000002</v>
      </c>
      <c r="AV605">
        <v>1.365089</v>
      </c>
    </row>
    <row r="606" spans="1:48" x14ac:dyDescent="0.55000000000000004">
      <c r="A606">
        <v>604</v>
      </c>
      <c r="B606">
        <v>5.4730000000000001E-2</v>
      </c>
      <c r="C606">
        <v>0.904416</v>
      </c>
      <c r="D606">
        <v>1.0302210000000001</v>
      </c>
      <c r="F606">
        <v>0.249171</v>
      </c>
      <c r="G606">
        <v>0.91699900000000001</v>
      </c>
      <c r="H606">
        <v>0.46895399999999998</v>
      </c>
      <c r="I606">
        <v>0.62498900000000002</v>
      </c>
      <c r="J606">
        <v>0.75962099999999999</v>
      </c>
      <c r="K606">
        <v>1.0613330000000001</v>
      </c>
      <c r="L606">
        <v>1.622795</v>
      </c>
      <c r="M606">
        <v>1.6356930000000001</v>
      </c>
      <c r="N606">
        <v>2.0126279999999999</v>
      </c>
      <c r="O606">
        <v>2.6813159999999998</v>
      </c>
      <c r="P606">
        <v>2.7573319999999999</v>
      </c>
      <c r="Q606">
        <v>2.9214099999999998</v>
      </c>
      <c r="R606">
        <v>2.7102219999999999</v>
      </c>
      <c r="S606">
        <v>3.9769000000000001</v>
      </c>
      <c r="T606">
        <v>3.079199</v>
      </c>
      <c r="U606">
        <v>3.3409749999999998</v>
      </c>
      <c r="V606">
        <v>2.9604219999999999</v>
      </c>
      <c r="W606">
        <v>4.3255129999999999</v>
      </c>
      <c r="X606">
        <v>3.495158</v>
      </c>
      <c r="Y606">
        <v>4.5474050000000004</v>
      </c>
      <c r="AA606">
        <v>0.20269699999999999</v>
      </c>
      <c r="AB606">
        <v>-3.59E-4</v>
      </c>
      <c r="AC606">
        <v>-0.264766</v>
      </c>
      <c r="AD606">
        <v>-0.41615099999999999</v>
      </c>
      <c r="AE606">
        <v>0.19301099999999999</v>
      </c>
      <c r="AF606">
        <v>0.36656100000000003</v>
      </c>
      <c r="AG606">
        <v>0.41028700000000001</v>
      </c>
      <c r="AH606">
        <v>-0.64347600000000005</v>
      </c>
      <c r="AI606">
        <v>-0.15058199999999999</v>
      </c>
      <c r="AJ606">
        <v>0.67973799999999995</v>
      </c>
      <c r="AK606">
        <v>0.58213999999999999</v>
      </c>
      <c r="AL606">
        <v>-0.860101</v>
      </c>
      <c r="AM606">
        <v>1.138609</v>
      </c>
      <c r="AN606">
        <v>-0.61117699999999997</v>
      </c>
      <c r="AO606">
        <v>-0.92149099999999995</v>
      </c>
      <c r="AP606">
        <v>0.25070399999999998</v>
      </c>
      <c r="AQ606">
        <v>0.67114799999999997</v>
      </c>
      <c r="AR606">
        <v>-1.2922130000000001</v>
      </c>
      <c r="AS606">
        <v>0.22881599999999999</v>
      </c>
      <c r="AT606">
        <v>-0.26328600000000002</v>
      </c>
      <c r="AV606">
        <v>1.3673709999999999</v>
      </c>
    </row>
    <row r="607" spans="1:48" x14ac:dyDescent="0.55000000000000004">
      <c r="A607">
        <v>605</v>
      </c>
      <c r="B607">
        <v>5.4730000000000001E-2</v>
      </c>
      <c r="C607">
        <v>0.904416</v>
      </c>
      <c r="D607">
        <v>1.028044</v>
      </c>
      <c r="F607">
        <v>0.24565300000000001</v>
      </c>
      <c r="G607">
        <v>0.89895499999999995</v>
      </c>
      <c r="H607">
        <v>0.45309300000000002</v>
      </c>
      <c r="I607">
        <v>0.61099199999999998</v>
      </c>
      <c r="J607">
        <v>0.74431999999999998</v>
      </c>
      <c r="K607">
        <v>1.000872</v>
      </c>
      <c r="L607">
        <v>1.579124</v>
      </c>
      <c r="M607">
        <v>1.6318649999999999</v>
      </c>
      <c r="N607">
        <v>1.9495910000000001</v>
      </c>
      <c r="O607">
        <v>2.6843499999999998</v>
      </c>
      <c r="P607">
        <v>2.7459519999999999</v>
      </c>
      <c r="Q607">
        <v>2.921513</v>
      </c>
      <c r="R607">
        <v>2.631275</v>
      </c>
      <c r="S607">
        <v>3.962434</v>
      </c>
      <c r="T607">
        <v>3.1256050000000002</v>
      </c>
      <c r="U607">
        <v>3.280745</v>
      </c>
      <c r="V607">
        <v>2.9411100000000001</v>
      </c>
      <c r="W607">
        <v>4.2003310000000003</v>
      </c>
      <c r="X607">
        <v>3.5068169999999999</v>
      </c>
      <c r="Y607">
        <v>4.4057709999999997</v>
      </c>
      <c r="AA607">
        <v>0.20269699999999999</v>
      </c>
      <c r="AB607">
        <v>-3.59E-4</v>
      </c>
      <c r="AC607">
        <v>-0.264766</v>
      </c>
      <c r="AD607">
        <v>-0.41615099999999999</v>
      </c>
      <c r="AE607">
        <v>0.19301099999999999</v>
      </c>
      <c r="AF607">
        <v>0.36656100000000003</v>
      </c>
      <c r="AG607">
        <v>0.41028700000000001</v>
      </c>
      <c r="AH607">
        <v>-0.64347600000000005</v>
      </c>
      <c r="AI607">
        <v>-0.15058199999999999</v>
      </c>
      <c r="AJ607">
        <v>0.67973799999999995</v>
      </c>
      <c r="AK607">
        <v>0.58213999999999999</v>
      </c>
      <c r="AL607">
        <v>-0.860101</v>
      </c>
      <c r="AM607">
        <v>1.138609</v>
      </c>
      <c r="AN607">
        <v>-0.61117699999999997</v>
      </c>
      <c r="AO607">
        <v>-0.92149099999999995</v>
      </c>
      <c r="AP607">
        <v>0.25070399999999998</v>
      </c>
      <c r="AQ607">
        <v>0.67114799999999997</v>
      </c>
      <c r="AR607">
        <v>-1.2922130000000001</v>
      </c>
      <c r="AS607">
        <v>0.22881599999999999</v>
      </c>
      <c r="AT607">
        <v>-0.26328600000000002</v>
      </c>
      <c r="AV607">
        <v>1.3083670000000001</v>
      </c>
    </row>
    <row r="608" spans="1:48" x14ac:dyDescent="0.55000000000000004">
      <c r="A608">
        <v>606</v>
      </c>
      <c r="B608">
        <v>5.4730000000000001E-2</v>
      </c>
      <c r="C608">
        <v>0.904416</v>
      </c>
      <c r="D608">
        <v>1.0264530000000001</v>
      </c>
      <c r="F608">
        <v>0.24045800000000001</v>
      </c>
      <c r="G608">
        <v>0.88905800000000001</v>
      </c>
      <c r="H608">
        <v>0.44188</v>
      </c>
      <c r="I608">
        <v>0.60025499999999998</v>
      </c>
      <c r="J608">
        <v>0.72817799999999999</v>
      </c>
      <c r="K608">
        <v>0.99698299999999995</v>
      </c>
      <c r="L608">
        <v>1.5485930000000001</v>
      </c>
      <c r="M608">
        <v>1.6167309999999999</v>
      </c>
      <c r="N608">
        <v>1.904846</v>
      </c>
      <c r="O608">
        <v>2.6904940000000002</v>
      </c>
      <c r="P608">
        <v>2.7078060000000002</v>
      </c>
      <c r="Q608">
        <v>2.9003429999999999</v>
      </c>
      <c r="R608">
        <v>2.5752519999999999</v>
      </c>
      <c r="S608">
        <v>3.9132850000000001</v>
      </c>
      <c r="T608">
        <v>3.0492490000000001</v>
      </c>
      <c r="U608">
        <v>3.1193870000000001</v>
      </c>
      <c r="V608">
        <v>2.9268000000000001</v>
      </c>
      <c r="W608">
        <v>4.1282110000000003</v>
      </c>
      <c r="X608">
        <v>3.5141460000000002</v>
      </c>
      <c r="Y608">
        <v>4.3539329999999996</v>
      </c>
      <c r="AA608">
        <v>0.20269699999999999</v>
      </c>
      <c r="AB608">
        <v>-3.59E-4</v>
      </c>
      <c r="AC608">
        <v>-0.264766</v>
      </c>
      <c r="AD608">
        <v>-0.41615099999999999</v>
      </c>
      <c r="AE608">
        <v>0.19301099999999999</v>
      </c>
      <c r="AF608">
        <v>0.36656100000000003</v>
      </c>
      <c r="AG608">
        <v>0.41028700000000001</v>
      </c>
      <c r="AH608">
        <v>-0.64347600000000005</v>
      </c>
      <c r="AI608">
        <v>-0.15058199999999999</v>
      </c>
      <c r="AJ608">
        <v>0.67973799999999995</v>
      </c>
      <c r="AK608">
        <v>0.58213999999999999</v>
      </c>
      <c r="AL608">
        <v>-0.860101</v>
      </c>
      <c r="AM608">
        <v>1.138609</v>
      </c>
      <c r="AN608">
        <v>-0.61117699999999997</v>
      </c>
      <c r="AO608">
        <v>-0.92149099999999995</v>
      </c>
      <c r="AP608">
        <v>0.25070399999999998</v>
      </c>
      <c r="AQ608">
        <v>0.67114799999999997</v>
      </c>
      <c r="AR608">
        <v>-1.2922130000000001</v>
      </c>
      <c r="AS608">
        <v>0.22881599999999999</v>
      </c>
      <c r="AT608">
        <v>-0.26328600000000002</v>
      </c>
      <c r="AV608">
        <v>1.275971</v>
      </c>
    </row>
    <row r="609" spans="1:48" x14ac:dyDescent="0.55000000000000004">
      <c r="A609">
        <v>607</v>
      </c>
      <c r="B609">
        <v>5.4730000000000001E-2</v>
      </c>
      <c r="C609">
        <v>0.904416</v>
      </c>
      <c r="D609">
        <v>1.026035</v>
      </c>
      <c r="F609">
        <v>0.23902100000000001</v>
      </c>
      <c r="G609">
        <v>0.87413700000000005</v>
      </c>
      <c r="H609">
        <v>0.43444100000000002</v>
      </c>
      <c r="I609">
        <v>0.59144799999999997</v>
      </c>
      <c r="J609">
        <v>0.71865199999999996</v>
      </c>
      <c r="K609">
        <v>0.97599400000000003</v>
      </c>
      <c r="L609">
        <v>1.5123420000000001</v>
      </c>
      <c r="M609">
        <v>1.581493</v>
      </c>
      <c r="N609">
        <v>1.898763</v>
      </c>
      <c r="O609">
        <v>2.6509339999999999</v>
      </c>
      <c r="P609">
        <v>2.5994220000000001</v>
      </c>
      <c r="Q609">
        <v>2.8760319999999999</v>
      </c>
      <c r="R609">
        <v>2.5560109999999998</v>
      </c>
      <c r="S609">
        <v>3.7823799999999999</v>
      </c>
      <c r="T609">
        <v>3.0044390000000001</v>
      </c>
      <c r="U609">
        <v>3.1087750000000001</v>
      </c>
      <c r="V609">
        <v>2.898863</v>
      </c>
      <c r="W609">
        <v>4.0480850000000004</v>
      </c>
      <c r="X609">
        <v>3.534945</v>
      </c>
      <c r="Y609">
        <v>4.3411479999999996</v>
      </c>
      <c r="AA609">
        <v>0.20269699999999999</v>
      </c>
      <c r="AB609">
        <v>-3.59E-4</v>
      </c>
      <c r="AC609">
        <v>-0.264766</v>
      </c>
      <c r="AD609">
        <v>-0.41615099999999999</v>
      </c>
      <c r="AE609">
        <v>0.19301099999999999</v>
      </c>
      <c r="AF609">
        <v>0.36656100000000003</v>
      </c>
      <c r="AG609">
        <v>0.41028700000000001</v>
      </c>
      <c r="AH609">
        <v>-0.64347600000000005</v>
      </c>
      <c r="AI609">
        <v>-0.15058199999999999</v>
      </c>
      <c r="AJ609">
        <v>0.67973799999999995</v>
      </c>
      <c r="AK609">
        <v>0.58213999999999999</v>
      </c>
      <c r="AL609">
        <v>-0.860101</v>
      </c>
      <c r="AM609">
        <v>1.138609</v>
      </c>
      <c r="AN609">
        <v>-0.61117699999999997</v>
      </c>
      <c r="AO609">
        <v>-0.92149099999999995</v>
      </c>
      <c r="AP609">
        <v>0.25070399999999998</v>
      </c>
      <c r="AQ609">
        <v>0.67114799999999997</v>
      </c>
      <c r="AR609">
        <v>-1.2922130000000001</v>
      </c>
      <c r="AS609">
        <v>0.22881599999999999</v>
      </c>
      <c r="AT609">
        <v>-0.26328600000000002</v>
      </c>
      <c r="AV609">
        <v>1.2162759999999999</v>
      </c>
    </row>
    <row r="610" spans="1:48" x14ac:dyDescent="0.55000000000000004">
      <c r="A610">
        <v>608</v>
      </c>
      <c r="B610">
        <v>5.4730000000000001E-2</v>
      </c>
      <c r="C610">
        <v>0.904416</v>
      </c>
      <c r="D610">
        <v>1.024969</v>
      </c>
      <c r="F610">
        <v>0.236459</v>
      </c>
      <c r="G610">
        <v>0.86658100000000005</v>
      </c>
      <c r="H610">
        <v>0.42346299999999998</v>
      </c>
      <c r="I610">
        <v>0.58028900000000005</v>
      </c>
      <c r="J610">
        <v>0.71581499999999998</v>
      </c>
      <c r="K610">
        <v>0.975491</v>
      </c>
      <c r="L610">
        <v>1.4704740000000001</v>
      </c>
      <c r="M610">
        <v>1.5748770000000001</v>
      </c>
      <c r="N610">
        <v>1.876506</v>
      </c>
      <c r="O610">
        <v>2.5533410000000001</v>
      </c>
      <c r="P610">
        <v>2.5893920000000001</v>
      </c>
      <c r="Q610">
        <v>2.754791</v>
      </c>
      <c r="R610">
        <v>2.4965350000000002</v>
      </c>
      <c r="S610">
        <v>3.7660680000000002</v>
      </c>
      <c r="T610">
        <v>2.954987</v>
      </c>
      <c r="U610">
        <v>3.0487579999999999</v>
      </c>
      <c r="V610">
        <v>2.8960340000000002</v>
      </c>
      <c r="W610">
        <v>3.9047770000000002</v>
      </c>
      <c r="X610">
        <v>3.4793940000000001</v>
      </c>
      <c r="Y610">
        <v>4.2972070000000002</v>
      </c>
      <c r="AA610">
        <v>0.20269699999999999</v>
      </c>
      <c r="AB610">
        <v>-3.59E-4</v>
      </c>
      <c r="AC610">
        <v>-0.264766</v>
      </c>
      <c r="AD610">
        <v>-0.41615099999999999</v>
      </c>
      <c r="AE610">
        <v>0.19301099999999999</v>
      </c>
      <c r="AF610">
        <v>0.36656100000000003</v>
      </c>
      <c r="AG610">
        <v>0.41028700000000001</v>
      </c>
      <c r="AH610">
        <v>-0.64347600000000005</v>
      </c>
      <c r="AI610">
        <v>-0.15058199999999999</v>
      </c>
      <c r="AJ610">
        <v>0.67973799999999995</v>
      </c>
      <c r="AK610">
        <v>0.58213999999999999</v>
      </c>
      <c r="AL610">
        <v>-0.860101</v>
      </c>
      <c r="AM610">
        <v>1.138609</v>
      </c>
      <c r="AN610">
        <v>-0.61117699999999997</v>
      </c>
      <c r="AO610">
        <v>-0.92149099999999995</v>
      </c>
      <c r="AP610">
        <v>0.25070399999999998</v>
      </c>
      <c r="AQ610">
        <v>0.67114799999999997</v>
      </c>
      <c r="AR610">
        <v>-1.2922130000000001</v>
      </c>
      <c r="AS610">
        <v>0.22881599999999999</v>
      </c>
      <c r="AT610">
        <v>-0.26328600000000002</v>
      </c>
      <c r="AV610">
        <v>1.2256210000000001</v>
      </c>
    </row>
    <row r="611" spans="1:48" x14ac:dyDescent="0.55000000000000004">
      <c r="A611">
        <v>609</v>
      </c>
      <c r="B611">
        <v>5.4730000000000001E-2</v>
      </c>
      <c r="C611">
        <v>0.904416</v>
      </c>
      <c r="D611">
        <v>1.0257050000000001</v>
      </c>
      <c r="F611">
        <v>0.23236999999999999</v>
      </c>
      <c r="G611">
        <v>0.85122699999999996</v>
      </c>
      <c r="H611">
        <v>0.413331</v>
      </c>
      <c r="I611">
        <v>0.57621699999999998</v>
      </c>
      <c r="J611">
        <v>0.71163500000000002</v>
      </c>
      <c r="K611">
        <v>0.96898499999999999</v>
      </c>
      <c r="L611">
        <v>1.436164</v>
      </c>
      <c r="M611">
        <v>1.524033</v>
      </c>
      <c r="N611">
        <v>1.8389720000000001</v>
      </c>
      <c r="O611">
        <v>2.511771</v>
      </c>
      <c r="P611">
        <v>2.593296</v>
      </c>
      <c r="Q611">
        <v>2.7376529999999999</v>
      </c>
      <c r="R611">
        <v>2.492029</v>
      </c>
      <c r="S611">
        <v>3.8066179999999998</v>
      </c>
      <c r="T611">
        <v>2.8847589999999999</v>
      </c>
      <c r="U611">
        <v>3.007701</v>
      </c>
      <c r="V611">
        <v>2.8519190000000001</v>
      </c>
      <c r="W611">
        <v>3.8466900000000002</v>
      </c>
      <c r="X611">
        <v>3.5026160000000002</v>
      </c>
      <c r="Y611">
        <v>4.3317649999999999</v>
      </c>
      <c r="AA611">
        <v>0.20269699999999999</v>
      </c>
      <c r="AB611">
        <v>-3.59E-4</v>
      </c>
      <c r="AC611">
        <v>-0.264766</v>
      </c>
      <c r="AD611">
        <v>-0.41615099999999999</v>
      </c>
      <c r="AE611">
        <v>0.19301099999999999</v>
      </c>
      <c r="AF611">
        <v>0.36656100000000003</v>
      </c>
      <c r="AG611">
        <v>0.41028700000000001</v>
      </c>
      <c r="AH611">
        <v>-0.64347600000000005</v>
      </c>
      <c r="AI611">
        <v>-0.15058199999999999</v>
      </c>
      <c r="AJ611">
        <v>0.67973799999999995</v>
      </c>
      <c r="AK611">
        <v>0.58213999999999999</v>
      </c>
      <c r="AL611">
        <v>-0.860101</v>
      </c>
      <c r="AM611">
        <v>1.138609</v>
      </c>
      <c r="AN611">
        <v>-0.61117699999999997</v>
      </c>
      <c r="AO611">
        <v>-0.92149099999999995</v>
      </c>
      <c r="AP611">
        <v>0.25070399999999998</v>
      </c>
      <c r="AQ611">
        <v>0.67114799999999997</v>
      </c>
      <c r="AR611">
        <v>-1.2922130000000001</v>
      </c>
      <c r="AS611">
        <v>0.22881599999999999</v>
      </c>
      <c r="AT611">
        <v>-0.26328600000000002</v>
      </c>
      <c r="AV611">
        <v>1.2583340000000001</v>
      </c>
    </row>
    <row r="612" spans="1:48" x14ac:dyDescent="0.55000000000000004">
      <c r="A612">
        <v>610</v>
      </c>
      <c r="B612">
        <v>5.4730000000000001E-2</v>
      </c>
      <c r="C612">
        <v>0.904416</v>
      </c>
      <c r="D612">
        <v>1.0238229999999999</v>
      </c>
      <c r="F612">
        <v>0.21432999999999999</v>
      </c>
      <c r="G612">
        <v>0.77017800000000003</v>
      </c>
      <c r="H612">
        <v>0.41601199999999999</v>
      </c>
      <c r="I612">
        <v>0.56259800000000004</v>
      </c>
      <c r="J612">
        <v>0.69751300000000005</v>
      </c>
      <c r="K612">
        <v>0.96404100000000004</v>
      </c>
      <c r="L612">
        <v>1.449913</v>
      </c>
      <c r="M612">
        <v>1.492011</v>
      </c>
      <c r="N612">
        <v>1.825205</v>
      </c>
      <c r="O612">
        <v>2.544238</v>
      </c>
      <c r="P612">
        <v>2.5917780000000001</v>
      </c>
      <c r="Q612">
        <v>2.6319970000000001</v>
      </c>
      <c r="R612">
        <v>2.5068109999999999</v>
      </c>
      <c r="S612">
        <v>3.7803520000000002</v>
      </c>
      <c r="T612">
        <v>2.951514</v>
      </c>
      <c r="U612">
        <v>2.9395910000000001</v>
      </c>
      <c r="V612">
        <v>2.8642340000000002</v>
      </c>
      <c r="W612">
        <v>3.8801830000000002</v>
      </c>
      <c r="X612">
        <v>3.5016829999999999</v>
      </c>
      <c r="Y612">
        <v>4.2553960000000002</v>
      </c>
      <c r="AA612">
        <v>0.20269699999999999</v>
      </c>
      <c r="AB612">
        <v>-3.59E-4</v>
      </c>
      <c r="AC612">
        <v>-0.264766</v>
      </c>
      <c r="AD612">
        <v>-0.41615099999999999</v>
      </c>
      <c r="AE612">
        <v>0.19301099999999999</v>
      </c>
      <c r="AF612">
        <v>0.36656100000000003</v>
      </c>
      <c r="AG612">
        <v>0.41028700000000001</v>
      </c>
      <c r="AH612">
        <v>-0.64347600000000005</v>
      </c>
      <c r="AI612">
        <v>-0.15058199999999999</v>
      </c>
      <c r="AJ612">
        <v>0.67973799999999995</v>
      </c>
      <c r="AK612">
        <v>0.58213999999999999</v>
      </c>
      <c r="AL612">
        <v>-0.860101</v>
      </c>
      <c r="AM612">
        <v>1.138609</v>
      </c>
      <c r="AN612">
        <v>-0.61117699999999997</v>
      </c>
      <c r="AO612">
        <v>-0.92149099999999995</v>
      </c>
      <c r="AP612">
        <v>0.25070399999999998</v>
      </c>
      <c r="AQ612">
        <v>0.67114799999999997</v>
      </c>
      <c r="AR612">
        <v>-1.2922130000000001</v>
      </c>
      <c r="AS612">
        <v>0.22881599999999999</v>
      </c>
      <c r="AT612">
        <v>-0.26328600000000002</v>
      </c>
      <c r="AV612">
        <v>1.265398</v>
      </c>
    </row>
    <row r="613" spans="1:48" x14ac:dyDescent="0.55000000000000004">
      <c r="A613">
        <v>611</v>
      </c>
      <c r="B613">
        <v>4.9163999999999999E-2</v>
      </c>
      <c r="C613">
        <v>0.904416</v>
      </c>
      <c r="D613">
        <v>1.0232019999999999</v>
      </c>
      <c r="F613">
        <v>0.19708500000000001</v>
      </c>
      <c r="G613">
        <v>0.67496900000000004</v>
      </c>
      <c r="H613">
        <v>0.40734700000000001</v>
      </c>
      <c r="I613">
        <v>0.53655200000000003</v>
      </c>
      <c r="J613">
        <v>0.67781499999999995</v>
      </c>
      <c r="K613">
        <v>0.95006900000000005</v>
      </c>
      <c r="L613">
        <v>1.4324539999999999</v>
      </c>
      <c r="M613">
        <v>1.4717169999999999</v>
      </c>
      <c r="N613">
        <v>1.7753239999999999</v>
      </c>
      <c r="O613">
        <v>2.4214449999999998</v>
      </c>
      <c r="P613">
        <v>2.5045069999999998</v>
      </c>
      <c r="Q613">
        <v>2.566713</v>
      </c>
      <c r="R613">
        <v>2.4419520000000001</v>
      </c>
      <c r="S613">
        <v>3.7379880000000001</v>
      </c>
      <c r="T613">
        <v>2.8920620000000001</v>
      </c>
      <c r="U613">
        <v>2.8715250000000001</v>
      </c>
      <c r="V613">
        <v>2.7902330000000002</v>
      </c>
      <c r="W613">
        <v>3.9109440000000002</v>
      </c>
      <c r="X613">
        <v>3.5219279999999999</v>
      </c>
      <c r="Y613">
        <v>4.2053500000000001</v>
      </c>
      <c r="AA613">
        <v>3.2729999999999999E-3</v>
      </c>
      <c r="AB613">
        <v>-1.9224000000000002E-2</v>
      </c>
      <c r="AC613">
        <v>-0.253413</v>
      </c>
      <c r="AD613">
        <v>0.47159000000000001</v>
      </c>
      <c r="AE613">
        <v>8.6322999999999997E-2</v>
      </c>
      <c r="AF613">
        <v>0.39429500000000001</v>
      </c>
      <c r="AG613">
        <v>-1.1415360000000001</v>
      </c>
      <c r="AH613">
        <v>-0.181006</v>
      </c>
      <c r="AI613">
        <v>-0.53862900000000002</v>
      </c>
      <c r="AJ613">
        <v>-1.0943430000000001</v>
      </c>
      <c r="AK613">
        <v>7.17E-2</v>
      </c>
      <c r="AL613">
        <v>0.42940400000000001</v>
      </c>
      <c r="AM613">
        <v>-0.101705</v>
      </c>
      <c r="AN613">
        <v>4.3841999999999999E-2</v>
      </c>
      <c r="AO613">
        <v>0.61074499999999998</v>
      </c>
      <c r="AP613">
        <v>-1.4150700000000001</v>
      </c>
      <c r="AQ613">
        <v>-0.53153499999999998</v>
      </c>
      <c r="AR613">
        <v>-1.2641119999999999</v>
      </c>
      <c r="AS613">
        <v>1.6888920000000001</v>
      </c>
      <c r="AT613">
        <v>0.80334700000000003</v>
      </c>
      <c r="AV613">
        <v>1.256788</v>
      </c>
    </row>
    <row r="614" spans="1:48" x14ac:dyDescent="0.55000000000000004">
      <c r="A614">
        <v>612</v>
      </c>
      <c r="B614">
        <v>4.9163999999999999E-2</v>
      </c>
      <c r="C614">
        <v>0.904416</v>
      </c>
      <c r="D614">
        <v>1.0229520000000001</v>
      </c>
      <c r="F614">
        <v>0.19298599999999999</v>
      </c>
      <c r="G614">
        <v>0.66967600000000005</v>
      </c>
      <c r="H614">
        <v>0.40204099999999998</v>
      </c>
      <c r="I614">
        <v>0.51671100000000003</v>
      </c>
      <c r="J614">
        <v>0.65739700000000001</v>
      </c>
      <c r="K614">
        <v>0.93036200000000002</v>
      </c>
      <c r="L614">
        <v>1.4058809999999999</v>
      </c>
      <c r="M614">
        <v>1.4191849999999999</v>
      </c>
      <c r="N614">
        <v>1.741341</v>
      </c>
      <c r="O614">
        <v>2.389259</v>
      </c>
      <c r="P614">
        <v>2.4904310000000001</v>
      </c>
      <c r="Q614">
        <v>2.4983050000000002</v>
      </c>
      <c r="R614">
        <v>2.4135439999999999</v>
      </c>
      <c r="S614">
        <v>3.6645729999999999</v>
      </c>
      <c r="T614">
        <v>2.8721770000000002</v>
      </c>
      <c r="U614">
        <v>2.7796959999999999</v>
      </c>
      <c r="V614">
        <v>2.7216100000000001</v>
      </c>
      <c r="W614">
        <v>3.8424499999999999</v>
      </c>
      <c r="X614">
        <v>3.4498259999999998</v>
      </c>
      <c r="Y614">
        <v>4.2010719999999999</v>
      </c>
      <c r="AA614">
        <v>3.2729999999999999E-3</v>
      </c>
      <c r="AB614">
        <v>-1.9224000000000002E-2</v>
      </c>
      <c r="AC614">
        <v>-0.253413</v>
      </c>
      <c r="AD614">
        <v>0.47159000000000001</v>
      </c>
      <c r="AE614">
        <v>8.6322999999999997E-2</v>
      </c>
      <c r="AF614">
        <v>0.39429500000000001</v>
      </c>
      <c r="AG614">
        <v>-1.1415360000000001</v>
      </c>
      <c r="AH614">
        <v>-0.181006</v>
      </c>
      <c r="AI614">
        <v>-0.53862900000000002</v>
      </c>
      <c r="AJ614">
        <v>-1.0943430000000001</v>
      </c>
      <c r="AK614">
        <v>7.17E-2</v>
      </c>
      <c r="AL614">
        <v>0.42940400000000001</v>
      </c>
      <c r="AM614">
        <v>-0.101705</v>
      </c>
      <c r="AN614">
        <v>4.3841999999999999E-2</v>
      </c>
      <c r="AO614">
        <v>0.61074499999999998</v>
      </c>
      <c r="AP614">
        <v>-1.4150700000000001</v>
      </c>
      <c r="AQ614">
        <v>-0.53153499999999998</v>
      </c>
      <c r="AR614">
        <v>-1.2641119999999999</v>
      </c>
      <c r="AS614">
        <v>1.6888920000000001</v>
      </c>
      <c r="AT614">
        <v>0.80334700000000003</v>
      </c>
      <c r="AV614">
        <v>1.24115</v>
      </c>
    </row>
    <row r="615" spans="1:48" x14ac:dyDescent="0.55000000000000004">
      <c r="A615">
        <v>613</v>
      </c>
      <c r="B615">
        <v>4.9163999999999999E-2</v>
      </c>
      <c r="C615">
        <v>0.904416</v>
      </c>
      <c r="D615">
        <v>1.020697</v>
      </c>
      <c r="F615">
        <v>0.15403500000000001</v>
      </c>
      <c r="G615">
        <v>0.570191</v>
      </c>
      <c r="H615">
        <v>0.37054100000000001</v>
      </c>
      <c r="I615">
        <v>0.51554699999999998</v>
      </c>
      <c r="J615">
        <v>0.65820900000000004</v>
      </c>
      <c r="K615">
        <v>0.92693000000000003</v>
      </c>
      <c r="L615">
        <v>1.384598</v>
      </c>
      <c r="M615">
        <v>1.3570990000000001</v>
      </c>
      <c r="N615">
        <v>1.7448250000000001</v>
      </c>
      <c r="O615">
        <v>2.372687</v>
      </c>
      <c r="P615">
        <v>2.446717</v>
      </c>
      <c r="Q615">
        <v>2.5400459999999998</v>
      </c>
      <c r="R615">
        <v>2.3730099999999998</v>
      </c>
      <c r="S615">
        <v>3.7084350000000001</v>
      </c>
      <c r="T615">
        <v>2.9473379999999998</v>
      </c>
      <c r="U615">
        <v>2.7273170000000002</v>
      </c>
      <c r="V615">
        <v>2.7203520000000001</v>
      </c>
      <c r="W615">
        <v>3.8107440000000001</v>
      </c>
      <c r="X615">
        <v>3.4742929999999999</v>
      </c>
      <c r="Y615">
        <v>4.2223319999999998</v>
      </c>
      <c r="AA615">
        <v>3.2729999999999999E-3</v>
      </c>
      <c r="AB615">
        <v>-1.9224000000000002E-2</v>
      </c>
      <c r="AC615">
        <v>-0.253413</v>
      </c>
      <c r="AD615">
        <v>0.47159000000000001</v>
      </c>
      <c r="AE615">
        <v>8.6322999999999997E-2</v>
      </c>
      <c r="AF615">
        <v>0.39429500000000001</v>
      </c>
      <c r="AG615">
        <v>-1.1415360000000001</v>
      </c>
      <c r="AH615">
        <v>-0.181006</v>
      </c>
      <c r="AI615">
        <v>-0.53862900000000002</v>
      </c>
      <c r="AJ615">
        <v>-1.0943430000000001</v>
      </c>
      <c r="AK615">
        <v>7.17E-2</v>
      </c>
      <c r="AL615">
        <v>0.42940400000000001</v>
      </c>
      <c r="AM615">
        <v>-0.101705</v>
      </c>
      <c r="AN615">
        <v>4.3841999999999999E-2</v>
      </c>
      <c r="AO615">
        <v>0.61074499999999998</v>
      </c>
      <c r="AP615">
        <v>-1.4150700000000001</v>
      </c>
      <c r="AQ615">
        <v>-0.53153499999999998</v>
      </c>
      <c r="AR615">
        <v>-1.2641119999999999</v>
      </c>
      <c r="AS615">
        <v>1.6888920000000001</v>
      </c>
      <c r="AT615">
        <v>0.80334700000000003</v>
      </c>
      <c r="AV615">
        <v>1.253573</v>
      </c>
    </row>
    <row r="616" spans="1:48" x14ac:dyDescent="0.55000000000000004">
      <c r="A616">
        <v>614</v>
      </c>
      <c r="B616">
        <v>4.9163999999999999E-2</v>
      </c>
      <c r="C616">
        <v>0.904416</v>
      </c>
      <c r="D616">
        <v>1.0233810000000001</v>
      </c>
      <c r="F616">
        <v>0.15118599999999999</v>
      </c>
      <c r="G616">
        <v>0.564056</v>
      </c>
      <c r="H616">
        <v>0.36548700000000001</v>
      </c>
      <c r="I616">
        <v>0.49624600000000002</v>
      </c>
      <c r="J616">
        <v>0.65188900000000005</v>
      </c>
      <c r="K616">
        <v>0.88790400000000003</v>
      </c>
      <c r="L616">
        <v>1.3434980000000001</v>
      </c>
      <c r="M616">
        <v>1.3338509999999999</v>
      </c>
      <c r="N616">
        <v>1.71394</v>
      </c>
      <c r="O616">
        <v>2.311569</v>
      </c>
      <c r="P616">
        <v>2.3820039999999998</v>
      </c>
      <c r="Q616">
        <v>2.5399799999999999</v>
      </c>
      <c r="R616">
        <v>2.3464999999999998</v>
      </c>
      <c r="S616">
        <v>3.644234</v>
      </c>
      <c r="T616">
        <v>2.914876</v>
      </c>
      <c r="U616">
        <v>2.560403</v>
      </c>
      <c r="V616">
        <v>2.7010149999999999</v>
      </c>
      <c r="W616">
        <v>3.6869000000000001</v>
      </c>
      <c r="X616">
        <v>3.410901</v>
      </c>
      <c r="Y616">
        <v>4.1103440000000004</v>
      </c>
      <c r="AA616">
        <v>3.2729999999999999E-3</v>
      </c>
      <c r="AB616">
        <v>-1.9224000000000002E-2</v>
      </c>
      <c r="AC616">
        <v>-0.253413</v>
      </c>
      <c r="AD616">
        <v>0.47159000000000001</v>
      </c>
      <c r="AE616">
        <v>8.6322999999999997E-2</v>
      </c>
      <c r="AF616">
        <v>0.39429500000000001</v>
      </c>
      <c r="AG616">
        <v>-1.1415360000000001</v>
      </c>
      <c r="AH616">
        <v>-0.181006</v>
      </c>
      <c r="AI616">
        <v>-0.53862900000000002</v>
      </c>
      <c r="AJ616">
        <v>-1.0943430000000001</v>
      </c>
      <c r="AK616">
        <v>7.17E-2</v>
      </c>
      <c r="AL616">
        <v>0.42940400000000001</v>
      </c>
      <c r="AM616">
        <v>-0.101705</v>
      </c>
      <c r="AN616">
        <v>4.3841999999999999E-2</v>
      </c>
      <c r="AO616">
        <v>0.61074499999999998</v>
      </c>
      <c r="AP616">
        <v>-1.4150700000000001</v>
      </c>
      <c r="AQ616">
        <v>-0.53153499999999998</v>
      </c>
      <c r="AR616">
        <v>-1.2641119999999999</v>
      </c>
      <c r="AS616">
        <v>1.6888920000000001</v>
      </c>
      <c r="AT616">
        <v>0.80334700000000003</v>
      </c>
      <c r="AV616">
        <v>1.2694300000000001</v>
      </c>
    </row>
    <row r="617" spans="1:48" x14ac:dyDescent="0.55000000000000004">
      <c r="A617">
        <v>615</v>
      </c>
      <c r="B617">
        <v>4.9163999999999999E-2</v>
      </c>
      <c r="C617">
        <v>0.904416</v>
      </c>
      <c r="D617">
        <v>1.024035</v>
      </c>
      <c r="F617">
        <v>0.15016399999999999</v>
      </c>
      <c r="G617">
        <v>0.55830500000000005</v>
      </c>
      <c r="H617">
        <v>0.35846</v>
      </c>
      <c r="I617">
        <v>0.484182</v>
      </c>
      <c r="J617">
        <v>0.64302099999999995</v>
      </c>
      <c r="K617">
        <v>0.87141500000000005</v>
      </c>
      <c r="L617">
        <v>1.2931319999999999</v>
      </c>
      <c r="M617">
        <v>1.2997529999999999</v>
      </c>
      <c r="N617">
        <v>1.6737420000000001</v>
      </c>
      <c r="O617">
        <v>2.3016549999999998</v>
      </c>
      <c r="P617">
        <v>2.3260480000000001</v>
      </c>
      <c r="Q617">
        <v>2.4858120000000001</v>
      </c>
      <c r="R617">
        <v>2.3162029999999998</v>
      </c>
      <c r="S617">
        <v>3.6053570000000001</v>
      </c>
      <c r="T617">
        <v>2.873942</v>
      </c>
      <c r="U617">
        <v>2.5145460000000002</v>
      </c>
      <c r="V617">
        <v>2.6425380000000001</v>
      </c>
      <c r="W617">
        <v>3.6556709999999999</v>
      </c>
      <c r="X617">
        <v>3.3776839999999999</v>
      </c>
      <c r="Y617">
        <v>4.0970250000000004</v>
      </c>
      <c r="AA617">
        <v>3.2729999999999999E-3</v>
      </c>
      <c r="AB617">
        <v>-1.9224000000000002E-2</v>
      </c>
      <c r="AC617">
        <v>-0.253413</v>
      </c>
      <c r="AD617">
        <v>0.47159000000000001</v>
      </c>
      <c r="AE617">
        <v>8.6322999999999997E-2</v>
      </c>
      <c r="AF617">
        <v>0.39429500000000001</v>
      </c>
      <c r="AG617">
        <v>-1.1415360000000001</v>
      </c>
      <c r="AH617">
        <v>-0.181006</v>
      </c>
      <c r="AI617">
        <v>-0.53862900000000002</v>
      </c>
      <c r="AJ617">
        <v>-1.0943430000000001</v>
      </c>
      <c r="AK617">
        <v>7.17E-2</v>
      </c>
      <c r="AL617">
        <v>0.42940400000000001</v>
      </c>
      <c r="AM617">
        <v>-0.101705</v>
      </c>
      <c r="AN617">
        <v>4.3841999999999999E-2</v>
      </c>
      <c r="AO617">
        <v>0.61074499999999998</v>
      </c>
      <c r="AP617">
        <v>-1.4150700000000001</v>
      </c>
      <c r="AQ617">
        <v>-0.53153499999999998</v>
      </c>
      <c r="AR617">
        <v>-1.2641119999999999</v>
      </c>
      <c r="AS617">
        <v>1.6888920000000001</v>
      </c>
      <c r="AT617">
        <v>0.80334700000000003</v>
      </c>
      <c r="AV617">
        <v>1.289558</v>
      </c>
    </row>
    <row r="618" spans="1:48" x14ac:dyDescent="0.55000000000000004">
      <c r="A618">
        <v>616</v>
      </c>
      <c r="B618">
        <v>4.9163999999999999E-2</v>
      </c>
      <c r="C618">
        <v>0.904416</v>
      </c>
      <c r="D618">
        <v>1.0222279999999999</v>
      </c>
      <c r="F618">
        <v>0.14813799999999999</v>
      </c>
      <c r="G618">
        <v>0.55247500000000005</v>
      </c>
      <c r="H618">
        <v>0.346804</v>
      </c>
      <c r="I618">
        <v>0.481603</v>
      </c>
      <c r="J618">
        <v>0.62553800000000004</v>
      </c>
      <c r="K618">
        <v>0.84326500000000004</v>
      </c>
      <c r="L618">
        <v>1.284762</v>
      </c>
      <c r="M618">
        <v>1.2707870000000001</v>
      </c>
      <c r="N618">
        <v>1.6600889999999999</v>
      </c>
      <c r="O618">
        <v>2.2226319999999999</v>
      </c>
      <c r="P618">
        <v>2.2768440000000001</v>
      </c>
      <c r="Q618">
        <v>2.4641069999999998</v>
      </c>
      <c r="R618">
        <v>2.305034</v>
      </c>
      <c r="S618">
        <v>3.421745</v>
      </c>
      <c r="T618">
        <v>2.8286739999999999</v>
      </c>
      <c r="U618">
        <v>2.4779439999999999</v>
      </c>
      <c r="V618">
        <v>2.598303</v>
      </c>
      <c r="W618">
        <v>3.575078</v>
      </c>
      <c r="X618">
        <v>3.3258489999999998</v>
      </c>
      <c r="Y618">
        <v>4.015428</v>
      </c>
      <c r="AA618">
        <v>3.2729999999999999E-3</v>
      </c>
      <c r="AB618">
        <v>-1.9224000000000002E-2</v>
      </c>
      <c r="AC618">
        <v>-0.253413</v>
      </c>
      <c r="AD618">
        <v>0.47159000000000001</v>
      </c>
      <c r="AE618">
        <v>8.6322999999999997E-2</v>
      </c>
      <c r="AF618">
        <v>0.39429500000000001</v>
      </c>
      <c r="AG618">
        <v>-1.1415360000000001</v>
      </c>
      <c r="AH618">
        <v>-0.181006</v>
      </c>
      <c r="AI618">
        <v>-0.53862900000000002</v>
      </c>
      <c r="AJ618">
        <v>-1.0943430000000001</v>
      </c>
      <c r="AK618">
        <v>7.17E-2</v>
      </c>
      <c r="AL618">
        <v>0.42940400000000001</v>
      </c>
      <c r="AM618">
        <v>-0.101705</v>
      </c>
      <c r="AN618">
        <v>4.3841999999999999E-2</v>
      </c>
      <c r="AO618">
        <v>0.61074499999999998</v>
      </c>
      <c r="AP618">
        <v>-1.4150700000000001</v>
      </c>
      <c r="AQ618">
        <v>-0.53153499999999998</v>
      </c>
      <c r="AR618">
        <v>-1.2641119999999999</v>
      </c>
      <c r="AS618">
        <v>1.6888920000000001</v>
      </c>
      <c r="AT618">
        <v>0.80334700000000003</v>
      </c>
      <c r="AV618">
        <v>1.297785</v>
      </c>
    </row>
    <row r="619" spans="1:48" x14ac:dyDescent="0.55000000000000004">
      <c r="A619">
        <v>617</v>
      </c>
      <c r="B619">
        <v>4.9163999999999999E-2</v>
      </c>
      <c r="C619">
        <v>0.904416</v>
      </c>
      <c r="D619">
        <v>1.0228429999999999</v>
      </c>
      <c r="F619">
        <v>0.143202</v>
      </c>
      <c r="G619">
        <v>0.54609799999999997</v>
      </c>
      <c r="H619">
        <v>0.33799600000000002</v>
      </c>
      <c r="I619">
        <v>0.46765200000000001</v>
      </c>
      <c r="J619">
        <v>0.61508099999999999</v>
      </c>
      <c r="K619">
        <v>0.84056699999999995</v>
      </c>
      <c r="L619">
        <v>1.2376309999999999</v>
      </c>
      <c r="M619">
        <v>1.2576339999999999</v>
      </c>
      <c r="N619">
        <v>1.6264719999999999</v>
      </c>
      <c r="O619">
        <v>2.2218420000000001</v>
      </c>
      <c r="P619">
        <v>2.1997360000000001</v>
      </c>
      <c r="Q619">
        <v>2.4233030000000002</v>
      </c>
      <c r="R619">
        <v>2.2831709999999998</v>
      </c>
      <c r="S619">
        <v>3.3200219999999998</v>
      </c>
      <c r="T619">
        <v>2.7729650000000001</v>
      </c>
      <c r="U619">
        <v>2.4229440000000002</v>
      </c>
      <c r="V619">
        <v>2.5339299999999998</v>
      </c>
      <c r="W619">
        <v>3.4920849999999999</v>
      </c>
      <c r="X619">
        <v>3.2527659999999998</v>
      </c>
      <c r="Y619">
        <v>3.9087640000000001</v>
      </c>
      <c r="AA619">
        <v>3.2729999999999999E-3</v>
      </c>
      <c r="AB619">
        <v>-1.9224000000000002E-2</v>
      </c>
      <c r="AC619">
        <v>-0.253413</v>
      </c>
      <c r="AD619">
        <v>0.47159000000000001</v>
      </c>
      <c r="AE619">
        <v>8.6322999999999997E-2</v>
      </c>
      <c r="AF619">
        <v>0.39429500000000001</v>
      </c>
      <c r="AG619">
        <v>-1.1415360000000001</v>
      </c>
      <c r="AH619">
        <v>-0.181006</v>
      </c>
      <c r="AI619">
        <v>-0.53862900000000002</v>
      </c>
      <c r="AJ619">
        <v>-1.0943430000000001</v>
      </c>
      <c r="AK619">
        <v>7.17E-2</v>
      </c>
      <c r="AL619">
        <v>0.42940400000000001</v>
      </c>
      <c r="AM619">
        <v>-0.101705</v>
      </c>
      <c r="AN619">
        <v>4.3841999999999999E-2</v>
      </c>
      <c r="AO619">
        <v>0.61074499999999998</v>
      </c>
      <c r="AP619">
        <v>-1.4150700000000001</v>
      </c>
      <c r="AQ619">
        <v>-0.53153499999999998</v>
      </c>
      <c r="AR619">
        <v>-1.2641119999999999</v>
      </c>
      <c r="AS619">
        <v>1.6888920000000001</v>
      </c>
      <c r="AT619">
        <v>0.80334700000000003</v>
      </c>
      <c r="AV619">
        <v>1.270651</v>
      </c>
    </row>
    <row r="620" spans="1:48" x14ac:dyDescent="0.55000000000000004">
      <c r="A620">
        <v>618</v>
      </c>
      <c r="B620">
        <v>4.9163999999999999E-2</v>
      </c>
      <c r="C620">
        <v>0.904416</v>
      </c>
      <c r="D620">
        <v>1.0232950000000001</v>
      </c>
      <c r="F620">
        <v>0.141821</v>
      </c>
      <c r="G620">
        <v>0.53741799999999995</v>
      </c>
      <c r="H620">
        <v>0.33457399999999998</v>
      </c>
      <c r="I620">
        <v>0.45920699999999998</v>
      </c>
      <c r="J620">
        <v>0.60471399999999997</v>
      </c>
      <c r="K620">
        <v>0.83973500000000001</v>
      </c>
      <c r="L620">
        <v>1.231609</v>
      </c>
      <c r="M620">
        <v>1.2003509999999999</v>
      </c>
      <c r="N620">
        <v>1.560414</v>
      </c>
      <c r="O620">
        <v>2.2260200000000001</v>
      </c>
      <c r="P620">
        <v>2.1542479999999999</v>
      </c>
      <c r="Q620">
        <v>2.3980519999999999</v>
      </c>
      <c r="R620">
        <v>2.2504170000000001</v>
      </c>
      <c r="S620">
        <v>3.271477</v>
      </c>
      <c r="T620">
        <v>2.728586</v>
      </c>
      <c r="U620">
        <v>2.4285019999999999</v>
      </c>
      <c r="V620">
        <v>2.4869059999999998</v>
      </c>
      <c r="W620">
        <v>3.428347</v>
      </c>
      <c r="X620">
        <v>3.2213569999999998</v>
      </c>
      <c r="Y620">
        <v>3.8386019999999998</v>
      </c>
      <c r="AA620">
        <v>3.2729999999999999E-3</v>
      </c>
      <c r="AB620">
        <v>-1.9224000000000002E-2</v>
      </c>
      <c r="AC620">
        <v>-0.253413</v>
      </c>
      <c r="AD620">
        <v>0.47159000000000001</v>
      </c>
      <c r="AE620">
        <v>8.6322999999999997E-2</v>
      </c>
      <c r="AF620">
        <v>0.39429500000000001</v>
      </c>
      <c r="AG620">
        <v>-1.1415360000000001</v>
      </c>
      <c r="AH620">
        <v>-0.181006</v>
      </c>
      <c r="AI620">
        <v>-0.53862900000000002</v>
      </c>
      <c r="AJ620">
        <v>-1.0943430000000001</v>
      </c>
      <c r="AK620">
        <v>7.17E-2</v>
      </c>
      <c r="AL620">
        <v>0.42940400000000001</v>
      </c>
      <c r="AM620">
        <v>-0.101705</v>
      </c>
      <c r="AN620">
        <v>4.3841999999999999E-2</v>
      </c>
      <c r="AO620">
        <v>0.61074499999999998</v>
      </c>
      <c r="AP620">
        <v>-1.4150700000000001</v>
      </c>
      <c r="AQ620">
        <v>-0.53153499999999998</v>
      </c>
      <c r="AR620">
        <v>-1.2641119999999999</v>
      </c>
      <c r="AS620">
        <v>1.6888920000000001</v>
      </c>
      <c r="AT620">
        <v>0.80334700000000003</v>
      </c>
      <c r="AV620">
        <v>1.2251799999999999</v>
      </c>
    </row>
    <row r="621" spans="1:48" x14ac:dyDescent="0.55000000000000004">
      <c r="A621">
        <v>619</v>
      </c>
      <c r="B621">
        <v>4.9163999999999999E-2</v>
      </c>
      <c r="C621">
        <v>0.904416</v>
      </c>
      <c r="D621">
        <v>1.0268299999999999</v>
      </c>
      <c r="F621">
        <v>0.117766</v>
      </c>
      <c r="G621">
        <v>0.46407799999999999</v>
      </c>
      <c r="H621">
        <v>0.331181</v>
      </c>
      <c r="I621">
        <v>0.45124199999999998</v>
      </c>
      <c r="J621">
        <v>0.58928100000000005</v>
      </c>
      <c r="K621">
        <v>0.81024099999999999</v>
      </c>
      <c r="L621">
        <v>1.2099040000000001</v>
      </c>
      <c r="M621">
        <v>1.2119040000000001</v>
      </c>
      <c r="N621">
        <v>1.55402</v>
      </c>
      <c r="O621">
        <v>2.121318</v>
      </c>
      <c r="P621">
        <v>2.0881259999999999</v>
      </c>
      <c r="Q621">
        <v>2.3430620000000002</v>
      </c>
      <c r="R621">
        <v>2.2548979999999998</v>
      </c>
      <c r="S621">
        <v>3.1174499999999998</v>
      </c>
      <c r="T621">
        <v>2.7138659999999999</v>
      </c>
      <c r="U621">
        <v>2.4174120000000001</v>
      </c>
      <c r="V621">
        <v>2.480569</v>
      </c>
      <c r="W621">
        <v>3.4541270000000002</v>
      </c>
      <c r="X621">
        <v>3.2146319999999999</v>
      </c>
      <c r="Y621">
        <v>3.8820869999999998</v>
      </c>
      <c r="AA621">
        <v>3.2729999999999999E-3</v>
      </c>
      <c r="AB621">
        <v>-1.9224000000000002E-2</v>
      </c>
      <c r="AC621">
        <v>-0.253413</v>
      </c>
      <c r="AD621">
        <v>0.47159000000000001</v>
      </c>
      <c r="AE621">
        <v>8.6322999999999997E-2</v>
      </c>
      <c r="AF621">
        <v>0.39429500000000001</v>
      </c>
      <c r="AG621">
        <v>-1.1415360000000001</v>
      </c>
      <c r="AH621">
        <v>-0.181006</v>
      </c>
      <c r="AI621">
        <v>-0.53862900000000002</v>
      </c>
      <c r="AJ621">
        <v>-1.0943430000000001</v>
      </c>
      <c r="AK621">
        <v>7.17E-2</v>
      </c>
      <c r="AL621">
        <v>0.42940400000000001</v>
      </c>
      <c r="AM621">
        <v>-0.101705</v>
      </c>
      <c r="AN621">
        <v>4.3841999999999999E-2</v>
      </c>
      <c r="AO621">
        <v>0.61074499999999998</v>
      </c>
      <c r="AP621">
        <v>-1.4150700000000001</v>
      </c>
      <c r="AQ621">
        <v>-0.53153499999999998</v>
      </c>
      <c r="AR621">
        <v>-1.2641119999999999</v>
      </c>
      <c r="AS621">
        <v>1.6888920000000001</v>
      </c>
      <c r="AT621">
        <v>0.80334700000000003</v>
      </c>
      <c r="AV621">
        <v>1.2455099999999999</v>
      </c>
    </row>
    <row r="622" spans="1:48" x14ac:dyDescent="0.55000000000000004">
      <c r="A622">
        <v>620</v>
      </c>
      <c r="B622">
        <v>3.4433999999999999E-2</v>
      </c>
      <c r="C622">
        <v>0.904416</v>
      </c>
      <c r="D622">
        <v>1.02728</v>
      </c>
      <c r="F622">
        <v>0.113839</v>
      </c>
      <c r="G622">
        <v>0.45918999999999999</v>
      </c>
      <c r="H622">
        <v>0.32458199999999998</v>
      </c>
      <c r="I622">
        <v>0.44955899999999999</v>
      </c>
      <c r="J622">
        <v>0.57068399999999997</v>
      </c>
      <c r="K622">
        <v>0.77463099999999996</v>
      </c>
      <c r="L622">
        <v>1.188018</v>
      </c>
      <c r="M622">
        <v>1.1913309999999999</v>
      </c>
      <c r="N622">
        <v>1.5699449999999999</v>
      </c>
      <c r="O622">
        <v>2.0611359999999999</v>
      </c>
      <c r="P622">
        <v>2.0798190000000001</v>
      </c>
      <c r="Q622">
        <v>2.3246530000000001</v>
      </c>
      <c r="R622">
        <v>2.2108590000000001</v>
      </c>
      <c r="S622">
        <v>3.0258479999999999</v>
      </c>
      <c r="T622">
        <v>2.707916</v>
      </c>
      <c r="U622">
        <v>2.3949129999999998</v>
      </c>
      <c r="V622">
        <v>2.4414199999999999</v>
      </c>
      <c r="W622">
        <v>3.3807510000000001</v>
      </c>
      <c r="X622">
        <v>3.214143</v>
      </c>
      <c r="Y622">
        <v>3.8356569999999999</v>
      </c>
      <c r="AA622">
        <v>-5.6429999999999996E-3</v>
      </c>
      <c r="AB622">
        <v>-8.7415000000000007E-2</v>
      </c>
      <c r="AC622">
        <v>0.315363</v>
      </c>
      <c r="AD622">
        <v>-0.103312</v>
      </c>
      <c r="AE622">
        <v>-0.404893</v>
      </c>
      <c r="AF622">
        <v>-0.18945500000000001</v>
      </c>
      <c r="AG622">
        <v>0.30262800000000001</v>
      </c>
      <c r="AH622">
        <v>-0.31232599999999999</v>
      </c>
      <c r="AI622">
        <v>0.28182800000000002</v>
      </c>
      <c r="AJ622">
        <v>0.10758</v>
      </c>
      <c r="AK622">
        <v>-0.34004200000000001</v>
      </c>
      <c r="AL622">
        <v>0.619869</v>
      </c>
      <c r="AM622">
        <v>0.95343999999999995</v>
      </c>
      <c r="AN622">
        <v>1.2355210000000001</v>
      </c>
      <c r="AO622">
        <v>-0.53473000000000004</v>
      </c>
      <c r="AP622">
        <v>-0.66192099999999998</v>
      </c>
      <c r="AQ622">
        <v>-0.448652</v>
      </c>
      <c r="AR622">
        <v>-1.806794</v>
      </c>
      <c r="AS622">
        <v>1.595353</v>
      </c>
      <c r="AT622">
        <v>-0.68139400000000006</v>
      </c>
      <c r="AV622">
        <v>1.2253309999999999</v>
      </c>
    </row>
    <row r="623" spans="1:48" x14ac:dyDescent="0.55000000000000004">
      <c r="A623">
        <v>621</v>
      </c>
      <c r="B623">
        <v>3.4433999999999999E-2</v>
      </c>
      <c r="C623">
        <v>0.904416</v>
      </c>
      <c r="D623">
        <v>1.031987</v>
      </c>
      <c r="F623">
        <v>0.112321</v>
      </c>
      <c r="G623">
        <v>0.45844499999999999</v>
      </c>
      <c r="H623">
        <v>0.31719700000000001</v>
      </c>
      <c r="I623">
        <v>0.43834299999999998</v>
      </c>
      <c r="J623">
        <v>0.56371400000000005</v>
      </c>
      <c r="K623">
        <v>0.76041899999999996</v>
      </c>
      <c r="L623">
        <v>1.1749210000000001</v>
      </c>
      <c r="M623">
        <v>1.1538060000000001</v>
      </c>
      <c r="N623">
        <v>1.555806</v>
      </c>
      <c r="O623">
        <v>2.0275430000000001</v>
      </c>
      <c r="P623">
        <v>2.0845720000000001</v>
      </c>
      <c r="Q623">
        <v>2.3214160000000001</v>
      </c>
      <c r="R623">
        <v>2.1728839999999998</v>
      </c>
      <c r="S623">
        <v>3.0050409999999999</v>
      </c>
      <c r="T623">
        <v>2.6786590000000001</v>
      </c>
      <c r="U623">
        <v>2.3110689999999998</v>
      </c>
      <c r="V623">
        <v>2.4248189999999998</v>
      </c>
      <c r="W623">
        <v>3.3464619999999998</v>
      </c>
      <c r="X623">
        <v>3.2112539999999998</v>
      </c>
      <c r="Y623">
        <v>3.8248899999999999</v>
      </c>
      <c r="AA623">
        <v>-5.6429999999999996E-3</v>
      </c>
      <c r="AB623">
        <v>-8.7415000000000007E-2</v>
      </c>
      <c r="AC623">
        <v>0.315363</v>
      </c>
      <c r="AD623">
        <v>-0.103312</v>
      </c>
      <c r="AE623">
        <v>-0.404893</v>
      </c>
      <c r="AF623">
        <v>-0.18945500000000001</v>
      </c>
      <c r="AG623">
        <v>0.30262800000000001</v>
      </c>
      <c r="AH623">
        <v>-0.31232599999999999</v>
      </c>
      <c r="AI623">
        <v>0.28182800000000002</v>
      </c>
      <c r="AJ623">
        <v>0.10758</v>
      </c>
      <c r="AK623">
        <v>-0.34004200000000001</v>
      </c>
      <c r="AL623">
        <v>0.619869</v>
      </c>
      <c r="AM623">
        <v>0.95343999999999995</v>
      </c>
      <c r="AN623">
        <v>1.2355210000000001</v>
      </c>
      <c r="AO623">
        <v>-0.53473000000000004</v>
      </c>
      <c r="AP623">
        <v>-0.66192099999999998</v>
      </c>
      <c r="AQ623">
        <v>-0.448652</v>
      </c>
      <c r="AR623">
        <v>-1.806794</v>
      </c>
      <c r="AS623">
        <v>1.595353</v>
      </c>
      <c r="AT623">
        <v>-0.68139400000000006</v>
      </c>
      <c r="AV623">
        <v>1.204928</v>
      </c>
    </row>
    <row r="624" spans="1:48" x14ac:dyDescent="0.55000000000000004">
      <c r="A624">
        <v>622</v>
      </c>
      <c r="B624">
        <v>4.9163999999999999E-2</v>
      </c>
      <c r="C624">
        <v>0.904416</v>
      </c>
      <c r="D624">
        <v>1.0299640000000001</v>
      </c>
      <c r="F624">
        <v>0.110661</v>
      </c>
      <c r="G624">
        <v>0.45632299999999998</v>
      </c>
      <c r="H624">
        <v>0.30801699999999999</v>
      </c>
      <c r="I624">
        <v>0.43344100000000002</v>
      </c>
      <c r="J624">
        <v>0.55886999999999998</v>
      </c>
      <c r="K624">
        <v>0.76597499999999996</v>
      </c>
      <c r="L624">
        <v>1.149726</v>
      </c>
      <c r="M624">
        <v>1.155745</v>
      </c>
      <c r="N624">
        <v>1.5428980000000001</v>
      </c>
      <c r="O624">
        <v>1.932733</v>
      </c>
      <c r="P624">
        <v>2.0582419999999999</v>
      </c>
      <c r="Q624">
        <v>2.295436</v>
      </c>
      <c r="R624">
        <v>2.0849190000000002</v>
      </c>
      <c r="S624">
        <v>3.0119539999999998</v>
      </c>
      <c r="T624">
        <v>2.7428490000000001</v>
      </c>
      <c r="U624">
        <v>2.297196</v>
      </c>
      <c r="V624">
        <v>2.3546819999999999</v>
      </c>
      <c r="W624">
        <v>3.3113320000000002</v>
      </c>
      <c r="X624">
        <v>3.1589320000000001</v>
      </c>
      <c r="Y624">
        <v>3.7883119999999999</v>
      </c>
      <c r="AA624">
        <v>3.2729999999999999E-3</v>
      </c>
      <c r="AB624">
        <v>-1.9224000000000002E-2</v>
      </c>
      <c r="AC624">
        <v>-0.253413</v>
      </c>
      <c r="AD624">
        <v>0.47159000000000001</v>
      </c>
      <c r="AE624">
        <v>8.6322999999999997E-2</v>
      </c>
      <c r="AF624">
        <v>0.39429500000000001</v>
      </c>
      <c r="AG624">
        <v>-1.1415360000000001</v>
      </c>
      <c r="AH624">
        <v>-0.181006</v>
      </c>
      <c r="AI624">
        <v>-0.53862900000000002</v>
      </c>
      <c r="AJ624">
        <v>-1.0943430000000001</v>
      </c>
      <c r="AK624">
        <v>7.17E-2</v>
      </c>
      <c r="AL624">
        <v>0.42940400000000001</v>
      </c>
      <c r="AM624">
        <v>-0.101705</v>
      </c>
      <c r="AN624">
        <v>4.3841999999999999E-2</v>
      </c>
      <c r="AO624">
        <v>0.61074499999999998</v>
      </c>
      <c r="AP624">
        <v>-1.4150700000000001</v>
      </c>
      <c r="AQ624">
        <v>-0.53153499999999998</v>
      </c>
      <c r="AR624">
        <v>-1.2641119999999999</v>
      </c>
      <c r="AS624">
        <v>1.6888920000000001</v>
      </c>
      <c r="AT624">
        <v>0.80334700000000003</v>
      </c>
      <c r="AV624">
        <v>1.1672739999999999</v>
      </c>
    </row>
    <row r="625" spans="1:48" x14ac:dyDescent="0.55000000000000004">
      <c r="A625">
        <v>623</v>
      </c>
      <c r="B625">
        <v>4.9163999999999999E-2</v>
      </c>
      <c r="C625">
        <v>0.904416</v>
      </c>
      <c r="D625">
        <v>1.0292220000000001</v>
      </c>
      <c r="F625">
        <v>0.108908</v>
      </c>
      <c r="G625">
        <v>0.45046799999999998</v>
      </c>
      <c r="H625">
        <v>0.29509800000000003</v>
      </c>
      <c r="I625">
        <v>0.42015799999999998</v>
      </c>
      <c r="J625">
        <v>0.54593499999999995</v>
      </c>
      <c r="K625">
        <v>0.75248000000000004</v>
      </c>
      <c r="L625">
        <v>1.0867389999999999</v>
      </c>
      <c r="M625">
        <v>1.16333</v>
      </c>
      <c r="N625">
        <v>1.494302</v>
      </c>
      <c r="O625">
        <v>1.882652</v>
      </c>
      <c r="P625">
        <v>2.0114670000000001</v>
      </c>
      <c r="Q625">
        <v>2.2302029999999999</v>
      </c>
      <c r="R625">
        <v>1.980353</v>
      </c>
      <c r="S625">
        <v>3.0105919999999999</v>
      </c>
      <c r="T625">
        <v>2.7232440000000002</v>
      </c>
      <c r="U625">
        <v>2.2145389999999998</v>
      </c>
      <c r="V625">
        <v>2.2557520000000002</v>
      </c>
      <c r="W625">
        <v>3.2893029999999999</v>
      </c>
      <c r="X625">
        <v>3.1441140000000001</v>
      </c>
      <c r="Y625">
        <v>3.7329810000000001</v>
      </c>
      <c r="AA625">
        <v>3.2729999999999999E-3</v>
      </c>
      <c r="AB625">
        <v>-1.9224000000000002E-2</v>
      </c>
      <c r="AC625">
        <v>-0.253413</v>
      </c>
      <c r="AD625">
        <v>0.47159000000000001</v>
      </c>
      <c r="AE625">
        <v>8.6322999999999997E-2</v>
      </c>
      <c r="AF625">
        <v>0.39429500000000001</v>
      </c>
      <c r="AG625">
        <v>-1.1415360000000001</v>
      </c>
      <c r="AH625">
        <v>-0.181006</v>
      </c>
      <c r="AI625">
        <v>-0.53862900000000002</v>
      </c>
      <c r="AJ625">
        <v>-1.0943430000000001</v>
      </c>
      <c r="AK625">
        <v>7.17E-2</v>
      </c>
      <c r="AL625">
        <v>0.42940400000000001</v>
      </c>
      <c r="AM625">
        <v>-0.101705</v>
      </c>
      <c r="AN625">
        <v>4.3841999999999999E-2</v>
      </c>
      <c r="AO625">
        <v>0.61074499999999998</v>
      </c>
      <c r="AP625">
        <v>-1.4150700000000001</v>
      </c>
      <c r="AQ625">
        <v>-0.53153499999999998</v>
      </c>
      <c r="AR625">
        <v>-1.2641119999999999</v>
      </c>
      <c r="AS625">
        <v>1.6888920000000001</v>
      </c>
      <c r="AT625">
        <v>0.80334700000000003</v>
      </c>
      <c r="AV625">
        <v>1.1598710000000001</v>
      </c>
    </row>
    <row r="626" spans="1:48" x14ac:dyDescent="0.55000000000000004">
      <c r="A626">
        <v>624</v>
      </c>
      <c r="B626">
        <v>3.8288999999999997E-2</v>
      </c>
      <c r="C626">
        <v>0.904416</v>
      </c>
      <c r="D626">
        <v>1.026726</v>
      </c>
      <c r="F626">
        <v>0.107015</v>
      </c>
      <c r="G626">
        <v>0.44329299999999999</v>
      </c>
      <c r="H626">
        <v>0.28911300000000001</v>
      </c>
      <c r="I626">
        <v>0.42076000000000002</v>
      </c>
      <c r="J626">
        <v>0.545767</v>
      </c>
      <c r="K626">
        <v>0.73863599999999996</v>
      </c>
      <c r="L626">
        <v>1.0496270000000001</v>
      </c>
      <c r="M626">
        <v>1.1322000000000001</v>
      </c>
      <c r="N626">
        <v>1.490132</v>
      </c>
      <c r="O626">
        <v>1.807237</v>
      </c>
      <c r="P626">
        <v>1.977436</v>
      </c>
      <c r="Q626">
        <v>2.1964269999999999</v>
      </c>
      <c r="R626">
        <v>1.955109</v>
      </c>
      <c r="S626">
        <v>2.9678110000000002</v>
      </c>
      <c r="T626">
        <v>2.6611440000000002</v>
      </c>
      <c r="U626">
        <v>2.244653</v>
      </c>
      <c r="V626">
        <v>2.228621</v>
      </c>
      <c r="W626">
        <v>3.2456559999999999</v>
      </c>
      <c r="X626">
        <v>3.1183360000000002</v>
      </c>
      <c r="Y626">
        <v>3.7546780000000002</v>
      </c>
      <c r="AA626">
        <v>0.105957</v>
      </c>
      <c r="AB626">
        <v>-7.9769999999999994E-2</v>
      </c>
      <c r="AC626">
        <v>-4.9009999999999998E-2</v>
      </c>
      <c r="AD626">
        <v>0.45401200000000003</v>
      </c>
      <c r="AE626">
        <v>-0.55754899999999996</v>
      </c>
      <c r="AF626">
        <v>-0.179646</v>
      </c>
      <c r="AG626">
        <v>0.68225999999999998</v>
      </c>
      <c r="AH626">
        <v>3.8129000000000003E-2</v>
      </c>
      <c r="AI626">
        <v>-0.16199</v>
      </c>
      <c r="AJ626">
        <v>0.729823</v>
      </c>
      <c r="AK626">
        <v>-4.0570000000000002E-2</v>
      </c>
      <c r="AL626">
        <v>-0.140315</v>
      </c>
      <c r="AM626">
        <v>0.122182</v>
      </c>
      <c r="AN626">
        <v>0.44568799999999997</v>
      </c>
      <c r="AO626">
        <v>4.4539999999999996E-3</v>
      </c>
      <c r="AP626">
        <v>0.55492799999999998</v>
      </c>
      <c r="AQ626">
        <v>-0.76856000000000002</v>
      </c>
      <c r="AR626">
        <v>0.64410999999999996</v>
      </c>
      <c r="AS626">
        <v>-0.28798400000000002</v>
      </c>
      <c r="AT626">
        <v>2.2876609999999999</v>
      </c>
      <c r="AV626">
        <v>1.171754</v>
      </c>
    </row>
    <row r="627" spans="1:48" x14ac:dyDescent="0.55000000000000004">
      <c r="A627">
        <v>625</v>
      </c>
      <c r="B627">
        <v>3.8288999999999997E-2</v>
      </c>
      <c r="C627">
        <v>0.904416</v>
      </c>
      <c r="D627">
        <v>1.0287379999999999</v>
      </c>
      <c r="F627">
        <v>9.0762999999999996E-2</v>
      </c>
      <c r="G627">
        <v>0.35361100000000001</v>
      </c>
      <c r="H627">
        <v>0.27739900000000001</v>
      </c>
      <c r="I627">
        <v>0.41245700000000002</v>
      </c>
      <c r="J627">
        <v>0.54341499999999998</v>
      </c>
      <c r="K627">
        <v>0.72453299999999998</v>
      </c>
      <c r="L627">
        <v>1.022222</v>
      </c>
      <c r="M627">
        <v>1.1274820000000001</v>
      </c>
      <c r="N627">
        <v>1.4561440000000001</v>
      </c>
      <c r="O627">
        <v>1.775757</v>
      </c>
      <c r="P627">
        <v>1.9638260000000001</v>
      </c>
      <c r="Q627">
        <v>2.2367520000000001</v>
      </c>
      <c r="R627">
        <v>1.973371</v>
      </c>
      <c r="S627">
        <v>2.9795790000000002</v>
      </c>
      <c r="T627">
        <v>2.6404040000000002</v>
      </c>
      <c r="U627">
        <v>2.1442489999999998</v>
      </c>
      <c r="V627">
        <v>2.1692290000000001</v>
      </c>
      <c r="W627">
        <v>3.2667069999999998</v>
      </c>
      <c r="X627">
        <v>3.035552</v>
      </c>
      <c r="Y627">
        <v>3.742756</v>
      </c>
      <c r="AA627">
        <v>0.105957</v>
      </c>
      <c r="AB627">
        <v>-7.9769999999999994E-2</v>
      </c>
      <c r="AC627">
        <v>-4.9009999999999998E-2</v>
      </c>
      <c r="AD627">
        <v>0.45401200000000003</v>
      </c>
      <c r="AE627">
        <v>-0.55754899999999996</v>
      </c>
      <c r="AF627">
        <v>-0.179646</v>
      </c>
      <c r="AG627">
        <v>0.68225999999999998</v>
      </c>
      <c r="AH627">
        <v>3.8129000000000003E-2</v>
      </c>
      <c r="AI627">
        <v>-0.16199</v>
      </c>
      <c r="AJ627">
        <v>0.729823</v>
      </c>
      <c r="AK627">
        <v>-4.0570000000000002E-2</v>
      </c>
      <c r="AL627">
        <v>-0.140315</v>
      </c>
      <c r="AM627">
        <v>0.122182</v>
      </c>
      <c r="AN627">
        <v>0.44568799999999997</v>
      </c>
      <c r="AO627">
        <v>4.4539999999999996E-3</v>
      </c>
      <c r="AP627">
        <v>0.55492799999999998</v>
      </c>
      <c r="AQ627">
        <v>-0.76856000000000002</v>
      </c>
      <c r="AR627">
        <v>0.64410999999999996</v>
      </c>
      <c r="AS627">
        <v>-0.28798400000000002</v>
      </c>
      <c r="AT627">
        <v>2.2876609999999999</v>
      </c>
      <c r="AV627">
        <v>1.127831</v>
      </c>
    </row>
    <row r="628" spans="1:48" x14ac:dyDescent="0.55000000000000004">
      <c r="A628">
        <v>626</v>
      </c>
      <c r="B628">
        <v>3.8288999999999997E-2</v>
      </c>
      <c r="C628">
        <v>0.904416</v>
      </c>
      <c r="D628">
        <v>1.029339</v>
      </c>
      <c r="F628">
        <v>8.9967000000000005E-2</v>
      </c>
      <c r="G628">
        <v>0.350304</v>
      </c>
      <c r="H628">
        <v>0.271818</v>
      </c>
      <c r="I628">
        <v>0.39546500000000001</v>
      </c>
      <c r="J628">
        <v>0.53</v>
      </c>
      <c r="K628">
        <v>0.70973699999999995</v>
      </c>
      <c r="L628">
        <v>0.988012</v>
      </c>
      <c r="M628">
        <v>1.08399</v>
      </c>
      <c r="N628">
        <v>1.4541219999999999</v>
      </c>
      <c r="O628">
        <v>1.6846810000000001</v>
      </c>
      <c r="P628">
        <v>1.8841209999999999</v>
      </c>
      <c r="Q628">
        <v>2.1694339999999999</v>
      </c>
      <c r="R628">
        <v>1.89781</v>
      </c>
      <c r="S628">
        <v>2.9532060000000002</v>
      </c>
      <c r="T628">
        <v>2.5776330000000001</v>
      </c>
      <c r="U628">
        <v>2.09457</v>
      </c>
      <c r="V628">
        <v>2.1407240000000001</v>
      </c>
      <c r="W628">
        <v>3.1991489999999998</v>
      </c>
      <c r="X628">
        <v>3.0050520000000001</v>
      </c>
      <c r="Y628">
        <v>3.6682600000000001</v>
      </c>
      <c r="AA628">
        <v>0.105957</v>
      </c>
      <c r="AB628">
        <v>-7.9769999999999994E-2</v>
      </c>
      <c r="AC628">
        <v>-4.9009999999999998E-2</v>
      </c>
      <c r="AD628">
        <v>0.45401200000000003</v>
      </c>
      <c r="AE628">
        <v>-0.55754899999999996</v>
      </c>
      <c r="AF628">
        <v>-0.179646</v>
      </c>
      <c r="AG628">
        <v>0.68225999999999998</v>
      </c>
      <c r="AH628">
        <v>3.8129000000000003E-2</v>
      </c>
      <c r="AI628">
        <v>-0.16199</v>
      </c>
      <c r="AJ628">
        <v>0.729823</v>
      </c>
      <c r="AK628">
        <v>-4.0570000000000002E-2</v>
      </c>
      <c r="AL628">
        <v>-0.140315</v>
      </c>
      <c r="AM628">
        <v>0.122182</v>
      </c>
      <c r="AN628">
        <v>0.44568799999999997</v>
      </c>
      <c r="AO628">
        <v>4.4539999999999996E-3</v>
      </c>
      <c r="AP628">
        <v>0.55492799999999998</v>
      </c>
      <c r="AQ628">
        <v>-0.76856000000000002</v>
      </c>
      <c r="AR628">
        <v>0.64410999999999996</v>
      </c>
      <c r="AS628">
        <v>-0.28798400000000002</v>
      </c>
      <c r="AT628">
        <v>2.2876609999999999</v>
      </c>
      <c r="AV628">
        <v>1.132479</v>
      </c>
    </row>
    <row r="629" spans="1:48" x14ac:dyDescent="0.55000000000000004">
      <c r="A629">
        <v>627</v>
      </c>
      <c r="B629">
        <v>3.8288999999999997E-2</v>
      </c>
      <c r="C629">
        <v>0.904416</v>
      </c>
      <c r="D629">
        <v>1.030189</v>
      </c>
      <c r="F629">
        <v>8.8126999999999997E-2</v>
      </c>
      <c r="G629">
        <v>0.34514699999999998</v>
      </c>
      <c r="H629">
        <v>0.269432</v>
      </c>
      <c r="I629">
        <v>0.37803900000000001</v>
      </c>
      <c r="J629">
        <v>0.53115400000000002</v>
      </c>
      <c r="K629">
        <v>0.69787299999999997</v>
      </c>
      <c r="L629">
        <v>0.98706400000000005</v>
      </c>
      <c r="M629">
        <v>1.075137</v>
      </c>
      <c r="N629">
        <v>1.4261219999999999</v>
      </c>
      <c r="O629">
        <v>1.650757</v>
      </c>
      <c r="P629">
        <v>1.8444480000000001</v>
      </c>
      <c r="Q629">
        <v>2.128145</v>
      </c>
      <c r="R629">
        <v>1.8828069999999999</v>
      </c>
      <c r="S629">
        <v>2.9315669999999998</v>
      </c>
      <c r="T629">
        <v>2.5283579999999999</v>
      </c>
      <c r="U629">
        <v>2.0296210000000001</v>
      </c>
      <c r="V629">
        <v>2.1089500000000001</v>
      </c>
      <c r="W629">
        <v>3.1681319999999999</v>
      </c>
      <c r="X629">
        <v>3.0107059999999999</v>
      </c>
      <c r="Y629">
        <v>3.6537769999999998</v>
      </c>
      <c r="AA629">
        <v>0.105957</v>
      </c>
      <c r="AB629">
        <v>-7.9769999999999994E-2</v>
      </c>
      <c r="AC629">
        <v>-4.9009999999999998E-2</v>
      </c>
      <c r="AD629">
        <v>0.45401200000000003</v>
      </c>
      <c r="AE629">
        <v>-0.55754899999999996</v>
      </c>
      <c r="AF629">
        <v>-0.179646</v>
      </c>
      <c r="AG629">
        <v>0.68225999999999998</v>
      </c>
      <c r="AH629">
        <v>3.8129000000000003E-2</v>
      </c>
      <c r="AI629">
        <v>-0.16199</v>
      </c>
      <c r="AJ629">
        <v>0.729823</v>
      </c>
      <c r="AK629">
        <v>-4.0570000000000002E-2</v>
      </c>
      <c r="AL629">
        <v>-0.140315</v>
      </c>
      <c r="AM629">
        <v>0.122182</v>
      </c>
      <c r="AN629">
        <v>0.44568799999999997</v>
      </c>
      <c r="AO629">
        <v>4.4539999999999996E-3</v>
      </c>
      <c r="AP629">
        <v>0.55492799999999998</v>
      </c>
      <c r="AQ629">
        <v>-0.76856000000000002</v>
      </c>
      <c r="AR629">
        <v>0.64410999999999996</v>
      </c>
      <c r="AS629">
        <v>-0.28798400000000002</v>
      </c>
      <c r="AT629">
        <v>2.2876609999999999</v>
      </c>
      <c r="AV629">
        <v>1.1501760000000001</v>
      </c>
    </row>
    <row r="630" spans="1:48" x14ac:dyDescent="0.55000000000000004">
      <c r="A630">
        <v>628</v>
      </c>
      <c r="B630">
        <v>3.8288999999999997E-2</v>
      </c>
      <c r="C630">
        <v>0.904416</v>
      </c>
      <c r="D630">
        <v>1.02915</v>
      </c>
      <c r="F630">
        <v>8.6885000000000004E-2</v>
      </c>
      <c r="G630">
        <v>0.33905800000000003</v>
      </c>
      <c r="H630">
        <v>0.26712599999999997</v>
      </c>
      <c r="I630">
        <v>0.36422300000000002</v>
      </c>
      <c r="J630">
        <v>0.52232800000000001</v>
      </c>
      <c r="K630">
        <v>0.68397300000000005</v>
      </c>
      <c r="L630">
        <v>0.96972700000000001</v>
      </c>
      <c r="M630">
        <v>1.0623320000000001</v>
      </c>
      <c r="N630">
        <v>1.385454</v>
      </c>
      <c r="O630">
        <v>1.6255109999999999</v>
      </c>
      <c r="P630">
        <v>1.8191360000000001</v>
      </c>
      <c r="Q630">
        <v>2.063113</v>
      </c>
      <c r="R630">
        <v>1.8546130000000001</v>
      </c>
      <c r="S630">
        <v>2.865164</v>
      </c>
      <c r="T630">
        <v>2.523396</v>
      </c>
      <c r="U630">
        <v>2.00854</v>
      </c>
      <c r="V630">
        <v>2.0774400000000002</v>
      </c>
      <c r="W630">
        <v>3.0826820000000001</v>
      </c>
      <c r="X630">
        <v>2.8883640000000002</v>
      </c>
      <c r="Y630">
        <v>3.56684</v>
      </c>
      <c r="AA630">
        <v>0.105957</v>
      </c>
      <c r="AB630">
        <v>-7.9769999999999994E-2</v>
      </c>
      <c r="AC630">
        <v>-4.9009999999999998E-2</v>
      </c>
      <c r="AD630">
        <v>0.45401200000000003</v>
      </c>
      <c r="AE630">
        <v>-0.55754899999999996</v>
      </c>
      <c r="AF630">
        <v>-0.179646</v>
      </c>
      <c r="AG630">
        <v>0.68225999999999998</v>
      </c>
      <c r="AH630">
        <v>3.8129000000000003E-2</v>
      </c>
      <c r="AI630">
        <v>-0.16199</v>
      </c>
      <c r="AJ630">
        <v>0.729823</v>
      </c>
      <c r="AK630">
        <v>-4.0570000000000002E-2</v>
      </c>
      <c r="AL630">
        <v>-0.140315</v>
      </c>
      <c r="AM630">
        <v>0.122182</v>
      </c>
      <c r="AN630">
        <v>0.44568799999999997</v>
      </c>
      <c r="AO630">
        <v>4.4539999999999996E-3</v>
      </c>
      <c r="AP630">
        <v>0.55492799999999998</v>
      </c>
      <c r="AQ630">
        <v>-0.76856000000000002</v>
      </c>
      <c r="AR630">
        <v>0.64410999999999996</v>
      </c>
      <c r="AS630">
        <v>-0.28798400000000002</v>
      </c>
      <c r="AT630">
        <v>2.2876609999999999</v>
      </c>
      <c r="AV630">
        <v>1.1419349999999999</v>
      </c>
    </row>
    <row r="631" spans="1:48" x14ac:dyDescent="0.55000000000000004">
      <c r="A631">
        <v>629</v>
      </c>
      <c r="B631">
        <v>3.8288999999999997E-2</v>
      </c>
      <c r="C631">
        <v>0.904416</v>
      </c>
      <c r="D631">
        <v>1.0287269999999999</v>
      </c>
      <c r="F631">
        <v>8.5706000000000004E-2</v>
      </c>
      <c r="G631">
        <v>0.33257700000000001</v>
      </c>
      <c r="H631">
        <v>0.26022800000000001</v>
      </c>
      <c r="I631">
        <v>0.36149100000000001</v>
      </c>
      <c r="J631">
        <v>0.51439000000000001</v>
      </c>
      <c r="K631">
        <v>0.67065699999999995</v>
      </c>
      <c r="L631">
        <v>0.94318999999999997</v>
      </c>
      <c r="M631">
        <v>1.05077</v>
      </c>
      <c r="N631">
        <v>1.3623749999999999</v>
      </c>
      <c r="O631">
        <v>1.578416</v>
      </c>
      <c r="P631">
        <v>1.7993300000000001</v>
      </c>
      <c r="Q631">
        <v>2.0463830000000001</v>
      </c>
      <c r="R631">
        <v>1.799444</v>
      </c>
      <c r="S631">
        <v>2.7937409999999998</v>
      </c>
      <c r="T631">
        <v>2.5103200000000001</v>
      </c>
      <c r="U631">
        <v>1.9516849999999999</v>
      </c>
      <c r="V631">
        <v>2.092689</v>
      </c>
      <c r="W631">
        <v>3.082579</v>
      </c>
      <c r="X631">
        <v>2.7897419999999999</v>
      </c>
      <c r="Y631">
        <v>3.5984419999999999</v>
      </c>
      <c r="AA631">
        <v>0.105957</v>
      </c>
      <c r="AB631">
        <v>-7.9769999999999994E-2</v>
      </c>
      <c r="AC631">
        <v>-4.9009999999999998E-2</v>
      </c>
      <c r="AD631">
        <v>0.45401200000000003</v>
      </c>
      <c r="AE631">
        <v>-0.55754899999999996</v>
      </c>
      <c r="AF631">
        <v>-0.179646</v>
      </c>
      <c r="AG631">
        <v>0.68225999999999998</v>
      </c>
      <c r="AH631">
        <v>3.8129000000000003E-2</v>
      </c>
      <c r="AI631">
        <v>-0.16199</v>
      </c>
      <c r="AJ631">
        <v>0.729823</v>
      </c>
      <c r="AK631">
        <v>-4.0570000000000002E-2</v>
      </c>
      <c r="AL631">
        <v>-0.140315</v>
      </c>
      <c r="AM631">
        <v>0.122182</v>
      </c>
      <c r="AN631">
        <v>0.44568799999999997</v>
      </c>
      <c r="AO631">
        <v>4.4539999999999996E-3</v>
      </c>
      <c r="AP631">
        <v>0.55492799999999998</v>
      </c>
      <c r="AQ631">
        <v>-0.76856000000000002</v>
      </c>
      <c r="AR631">
        <v>0.64410999999999996</v>
      </c>
      <c r="AS631">
        <v>-0.28798400000000002</v>
      </c>
      <c r="AT631">
        <v>2.2876609999999999</v>
      </c>
      <c r="AV631">
        <v>1.163465</v>
      </c>
    </row>
    <row r="632" spans="1:48" x14ac:dyDescent="0.55000000000000004">
      <c r="A632">
        <v>630</v>
      </c>
      <c r="B632">
        <v>3.8288999999999997E-2</v>
      </c>
      <c r="C632">
        <v>0.904416</v>
      </c>
      <c r="D632">
        <v>1.0295449999999999</v>
      </c>
      <c r="F632">
        <v>8.5073999999999997E-2</v>
      </c>
      <c r="G632">
        <v>0.32560099999999997</v>
      </c>
      <c r="H632">
        <v>0.25519399999999998</v>
      </c>
      <c r="I632">
        <v>0.350798</v>
      </c>
      <c r="J632">
        <v>0.50480999999999998</v>
      </c>
      <c r="K632">
        <v>0.65912999999999999</v>
      </c>
      <c r="L632">
        <v>0.92242199999999996</v>
      </c>
      <c r="M632">
        <v>1.030969</v>
      </c>
      <c r="N632">
        <v>1.339134</v>
      </c>
      <c r="O632">
        <v>1.5191060000000001</v>
      </c>
      <c r="P632">
        <v>1.733198</v>
      </c>
      <c r="Q632">
        <v>2.0253519999999998</v>
      </c>
      <c r="R632">
        <v>1.8032919999999999</v>
      </c>
      <c r="S632">
        <v>2.7284639999999998</v>
      </c>
      <c r="T632">
        <v>2.5052439999999998</v>
      </c>
      <c r="U632">
        <v>1.878511</v>
      </c>
      <c r="V632">
        <v>2.0901179999999999</v>
      </c>
      <c r="W632">
        <v>2.9434559999999999</v>
      </c>
      <c r="X632">
        <v>2.7397990000000001</v>
      </c>
      <c r="Y632">
        <v>3.5652490000000001</v>
      </c>
      <c r="AA632">
        <v>0.105957</v>
      </c>
      <c r="AB632">
        <v>-7.9769999999999994E-2</v>
      </c>
      <c r="AC632">
        <v>-4.9009999999999998E-2</v>
      </c>
      <c r="AD632">
        <v>0.45401200000000003</v>
      </c>
      <c r="AE632">
        <v>-0.55754899999999996</v>
      </c>
      <c r="AF632">
        <v>-0.179646</v>
      </c>
      <c r="AG632">
        <v>0.68225999999999998</v>
      </c>
      <c r="AH632">
        <v>3.8129000000000003E-2</v>
      </c>
      <c r="AI632">
        <v>-0.16199</v>
      </c>
      <c r="AJ632">
        <v>0.729823</v>
      </c>
      <c r="AK632">
        <v>-4.0570000000000002E-2</v>
      </c>
      <c r="AL632">
        <v>-0.140315</v>
      </c>
      <c r="AM632">
        <v>0.122182</v>
      </c>
      <c r="AN632">
        <v>0.44568799999999997</v>
      </c>
      <c r="AO632">
        <v>4.4539999999999996E-3</v>
      </c>
      <c r="AP632">
        <v>0.55492799999999998</v>
      </c>
      <c r="AQ632">
        <v>-0.76856000000000002</v>
      </c>
      <c r="AR632">
        <v>0.64410999999999996</v>
      </c>
      <c r="AS632">
        <v>-0.28798400000000002</v>
      </c>
      <c r="AT632">
        <v>2.2876609999999999</v>
      </c>
      <c r="AV632">
        <v>1.153634</v>
      </c>
    </row>
    <row r="633" spans="1:48" x14ac:dyDescent="0.55000000000000004">
      <c r="A633">
        <v>631</v>
      </c>
      <c r="B633">
        <v>3.8288999999999997E-2</v>
      </c>
      <c r="C633">
        <v>0.904416</v>
      </c>
      <c r="D633">
        <v>1.0315300000000001</v>
      </c>
      <c r="F633">
        <v>8.5032999999999997E-2</v>
      </c>
      <c r="G633">
        <v>0.31880700000000001</v>
      </c>
      <c r="H633">
        <v>0.24901699999999999</v>
      </c>
      <c r="I633">
        <v>0.34357500000000002</v>
      </c>
      <c r="J633">
        <v>0.50214499999999995</v>
      </c>
      <c r="K633">
        <v>0.625861</v>
      </c>
      <c r="L633">
        <v>0.89124400000000004</v>
      </c>
      <c r="M633">
        <v>1.0179720000000001</v>
      </c>
      <c r="N633">
        <v>1.318567</v>
      </c>
      <c r="O633">
        <v>1.5108360000000001</v>
      </c>
      <c r="P633">
        <v>1.6982379999999999</v>
      </c>
      <c r="Q633">
        <v>2.0178929999999999</v>
      </c>
      <c r="R633">
        <v>1.766475</v>
      </c>
      <c r="S633">
        <v>2.7080440000000001</v>
      </c>
      <c r="T633">
        <v>2.4465370000000002</v>
      </c>
      <c r="U633">
        <v>1.864474</v>
      </c>
      <c r="V633">
        <v>2.0442490000000002</v>
      </c>
      <c r="W633">
        <v>2.9217840000000002</v>
      </c>
      <c r="X633">
        <v>2.656504</v>
      </c>
      <c r="Y633">
        <v>3.5197919999999998</v>
      </c>
      <c r="AA633">
        <v>0.105957</v>
      </c>
      <c r="AB633">
        <v>-7.9769999999999994E-2</v>
      </c>
      <c r="AC633">
        <v>-4.9009999999999998E-2</v>
      </c>
      <c r="AD633">
        <v>0.45401200000000003</v>
      </c>
      <c r="AE633">
        <v>-0.55754899999999996</v>
      </c>
      <c r="AF633">
        <v>-0.179646</v>
      </c>
      <c r="AG633">
        <v>0.68225999999999998</v>
      </c>
      <c r="AH633">
        <v>3.8129000000000003E-2</v>
      </c>
      <c r="AI633">
        <v>-0.16199</v>
      </c>
      <c r="AJ633">
        <v>0.729823</v>
      </c>
      <c r="AK633">
        <v>-4.0570000000000002E-2</v>
      </c>
      <c r="AL633">
        <v>-0.140315</v>
      </c>
      <c r="AM633">
        <v>0.122182</v>
      </c>
      <c r="AN633">
        <v>0.44568799999999997</v>
      </c>
      <c r="AO633">
        <v>4.4539999999999996E-3</v>
      </c>
      <c r="AP633">
        <v>0.55492799999999998</v>
      </c>
      <c r="AQ633">
        <v>-0.76856000000000002</v>
      </c>
      <c r="AR633">
        <v>0.64410999999999996</v>
      </c>
      <c r="AS633">
        <v>-0.28798400000000002</v>
      </c>
      <c r="AT633">
        <v>2.2876609999999999</v>
      </c>
      <c r="AV633">
        <v>1.1397919999999999</v>
      </c>
    </row>
    <row r="634" spans="1:48" x14ac:dyDescent="0.55000000000000004">
      <c r="A634">
        <v>632</v>
      </c>
      <c r="B634">
        <v>4.4215999999999998E-2</v>
      </c>
      <c r="C634">
        <v>0.904416</v>
      </c>
      <c r="D634">
        <v>1.032286</v>
      </c>
      <c r="F634">
        <v>8.3898E-2</v>
      </c>
      <c r="G634">
        <v>0.31617600000000001</v>
      </c>
      <c r="H634">
        <v>0.23928199999999999</v>
      </c>
      <c r="I634">
        <v>0.33929599999999999</v>
      </c>
      <c r="J634">
        <v>0.490226</v>
      </c>
      <c r="K634">
        <v>0.61952700000000005</v>
      </c>
      <c r="L634">
        <v>0.87956599999999996</v>
      </c>
      <c r="M634">
        <v>1.0017320000000001</v>
      </c>
      <c r="N634">
        <v>1.2589630000000001</v>
      </c>
      <c r="O634">
        <v>1.470456</v>
      </c>
      <c r="P634">
        <v>1.6654690000000001</v>
      </c>
      <c r="Q634">
        <v>2.0001980000000001</v>
      </c>
      <c r="R634">
        <v>1.733101</v>
      </c>
      <c r="S634">
        <v>2.5182790000000002</v>
      </c>
      <c r="T634">
        <v>2.382463</v>
      </c>
      <c r="U634">
        <v>1.8097259999999999</v>
      </c>
      <c r="V634">
        <v>2.0249060000000001</v>
      </c>
      <c r="W634">
        <v>2.8236750000000002</v>
      </c>
      <c r="X634">
        <v>2.6178599999999999</v>
      </c>
      <c r="Y634">
        <v>3.28931</v>
      </c>
      <c r="AA634">
        <v>-9.5201999999999995E-2</v>
      </c>
      <c r="AB634">
        <v>4.666E-2</v>
      </c>
      <c r="AC634">
        <v>0.29529499999999997</v>
      </c>
      <c r="AD634">
        <v>7.8184000000000003E-2</v>
      </c>
      <c r="AE634">
        <v>-0.52972600000000003</v>
      </c>
      <c r="AF634">
        <v>0.49226500000000001</v>
      </c>
      <c r="AG634">
        <v>-4.8078999999999997E-2</v>
      </c>
      <c r="AH634">
        <v>0.90927500000000006</v>
      </c>
      <c r="AI634">
        <v>-0.39570300000000003</v>
      </c>
      <c r="AJ634">
        <v>-0.19142000000000001</v>
      </c>
      <c r="AK634">
        <v>-0.92145999999999995</v>
      </c>
      <c r="AL634">
        <v>1.299245</v>
      </c>
      <c r="AM634">
        <v>-0.42928300000000003</v>
      </c>
      <c r="AN634">
        <v>0.166295</v>
      </c>
      <c r="AO634">
        <v>-0.46151300000000001</v>
      </c>
      <c r="AP634">
        <v>-0.114331</v>
      </c>
      <c r="AQ634">
        <v>0.49963000000000002</v>
      </c>
      <c r="AR634">
        <v>-1.1156280000000001</v>
      </c>
      <c r="AS634">
        <v>-1.408166</v>
      </c>
      <c r="AT634">
        <v>-0.81761700000000004</v>
      </c>
      <c r="AV634">
        <v>1.111737</v>
      </c>
    </row>
    <row r="635" spans="1:48" x14ac:dyDescent="0.55000000000000004">
      <c r="A635">
        <v>633</v>
      </c>
      <c r="B635">
        <v>4.4215999999999998E-2</v>
      </c>
      <c r="C635">
        <v>0.904416</v>
      </c>
      <c r="D635">
        <v>1.030219</v>
      </c>
      <c r="F635">
        <v>8.2697999999999994E-2</v>
      </c>
      <c r="G635">
        <v>0.313475</v>
      </c>
      <c r="H635">
        <v>0.23463500000000001</v>
      </c>
      <c r="I635">
        <v>0.33843899999999999</v>
      </c>
      <c r="J635">
        <v>0.48372599999999999</v>
      </c>
      <c r="K635">
        <v>0.60635300000000003</v>
      </c>
      <c r="L635">
        <v>0.87219000000000002</v>
      </c>
      <c r="M635">
        <v>0.97811899999999996</v>
      </c>
      <c r="N635">
        <v>1.241277</v>
      </c>
      <c r="O635">
        <v>1.4586570000000001</v>
      </c>
      <c r="P635">
        <v>1.6413580000000001</v>
      </c>
      <c r="Q635">
        <v>1.9858119999999999</v>
      </c>
      <c r="R635">
        <v>1.7191669999999999</v>
      </c>
      <c r="S635">
        <v>2.4720110000000002</v>
      </c>
      <c r="T635">
        <v>2.2993570000000001</v>
      </c>
      <c r="U635">
        <v>1.8388869999999999</v>
      </c>
      <c r="V635">
        <v>1.9706870000000001</v>
      </c>
      <c r="W635">
        <v>2.7551000000000001</v>
      </c>
      <c r="X635">
        <v>2.5944509999999998</v>
      </c>
      <c r="Y635">
        <v>3.268122</v>
      </c>
      <c r="AA635">
        <v>-9.5201999999999995E-2</v>
      </c>
      <c r="AB635">
        <v>4.666E-2</v>
      </c>
      <c r="AC635">
        <v>0.29529499999999997</v>
      </c>
      <c r="AD635">
        <v>7.8184000000000003E-2</v>
      </c>
      <c r="AE635">
        <v>-0.52972600000000003</v>
      </c>
      <c r="AF635">
        <v>0.49226500000000001</v>
      </c>
      <c r="AG635">
        <v>-4.8078999999999997E-2</v>
      </c>
      <c r="AH635">
        <v>0.90927500000000006</v>
      </c>
      <c r="AI635">
        <v>-0.39570300000000003</v>
      </c>
      <c r="AJ635">
        <v>-0.19142000000000001</v>
      </c>
      <c r="AK635">
        <v>-0.92145999999999995</v>
      </c>
      <c r="AL635">
        <v>1.299245</v>
      </c>
      <c r="AM635">
        <v>-0.42928300000000003</v>
      </c>
      <c r="AN635">
        <v>0.166295</v>
      </c>
      <c r="AO635">
        <v>-0.46151300000000001</v>
      </c>
      <c r="AP635">
        <v>-0.114331</v>
      </c>
      <c r="AQ635">
        <v>0.49963000000000002</v>
      </c>
      <c r="AR635">
        <v>-1.1156280000000001</v>
      </c>
      <c r="AS635">
        <v>-1.408166</v>
      </c>
      <c r="AT635">
        <v>-0.81761700000000004</v>
      </c>
      <c r="AV635">
        <v>1.125062</v>
      </c>
    </row>
    <row r="636" spans="1:48" x14ac:dyDescent="0.55000000000000004">
      <c r="A636">
        <v>634</v>
      </c>
      <c r="B636">
        <v>4.6606000000000002E-2</v>
      </c>
      <c r="C636">
        <v>0.904416</v>
      </c>
      <c r="D636">
        <v>1.0306070000000001</v>
      </c>
      <c r="F636">
        <v>7.1342000000000003E-2</v>
      </c>
      <c r="G636">
        <v>0.23094799999999999</v>
      </c>
      <c r="H636">
        <v>0.226742</v>
      </c>
      <c r="I636">
        <v>0.32855800000000002</v>
      </c>
      <c r="J636">
        <v>0.47145599999999999</v>
      </c>
      <c r="K636">
        <v>0.60880900000000004</v>
      </c>
      <c r="L636">
        <v>0.85726100000000005</v>
      </c>
      <c r="M636">
        <v>0.96790699999999996</v>
      </c>
      <c r="N636">
        <v>1.1838519999999999</v>
      </c>
      <c r="O636">
        <v>1.464618</v>
      </c>
      <c r="P636">
        <v>1.6233789999999999</v>
      </c>
      <c r="Q636">
        <v>1.97342</v>
      </c>
      <c r="R636">
        <v>1.656822</v>
      </c>
      <c r="S636">
        <v>2.3576899999999998</v>
      </c>
      <c r="T636">
        <v>2.1773009999999999</v>
      </c>
      <c r="U636">
        <v>1.8278760000000001</v>
      </c>
      <c r="V636">
        <v>1.9604299999999999</v>
      </c>
      <c r="W636">
        <v>2.659106</v>
      </c>
      <c r="X636">
        <v>2.5491890000000001</v>
      </c>
      <c r="Y636">
        <v>3.177095</v>
      </c>
      <c r="AA636">
        <v>-1.4954E-2</v>
      </c>
      <c r="AB636">
        <v>3.8995000000000002E-2</v>
      </c>
      <c r="AC636">
        <v>0.59551900000000002</v>
      </c>
      <c r="AD636">
        <v>0.179372</v>
      </c>
      <c r="AE636">
        <v>0.476997</v>
      </c>
      <c r="AF636">
        <v>0.30637599999999998</v>
      </c>
      <c r="AG636">
        <v>0.93108199999999997</v>
      </c>
      <c r="AH636">
        <v>-7.2299000000000002E-2</v>
      </c>
      <c r="AI636">
        <v>-0.715862</v>
      </c>
      <c r="AJ636">
        <v>-0.353937</v>
      </c>
      <c r="AK636">
        <v>-0.25948399999999999</v>
      </c>
      <c r="AL636">
        <v>0.85712699999999997</v>
      </c>
      <c r="AM636">
        <v>-1.9004E-2</v>
      </c>
      <c r="AN636">
        <v>0.72764899999999999</v>
      </c>
      <c r="AO636">
        <v>0.10571700000000001</v>
      </c>
      <c r="AP636">
        <v>-0.35141299999999998</v>
      </c>
      <c r="AQ636">
        <v>-0.24975600000000001</v>
      </c>
      <c r="AR636">
        <v>-6.0928999999999997E-2</v>
      </c>
      <c r="AS636">
        <v>0.90892499999999998</v>
      </c>
      <c r="AT636">
        <v>0.85683200000000004</v>
      </c>
      <c r="AV636">
        <v>1.1392169999999999</v>
      </c>
    </row>
    <row r="637" spans="1:48" x14ac:dyDescent="0.55000000000000004">
      <c r="A637">
        <v>635</v>
      </c>
      <c r="B637">
        <v>4.6606000000000002E-2</v>
      </c>
      <c r="C637">
        <v>0.904416</v>
      </c>
      <c r="D637">
        <v>1.0291570000000001</v>
      </c>
      <c r="F637">
        <v>6.9171999999999997E-2</v>
      </c>
      <c r="G637">
        <v>0.220665</v>
      </c>
      <c r="H637">
        <v>0.22334799999999999</v>
      </c>
      <c r="I637">
        <v>0.32546999999999998</v>
      </c>
      <c r="J637">
        <v>0.45248100000000002</v>
      </c>
      <c r="K637">
        <v>0.580314</v>
      </c>
      <c r="L637">
        <v>0.83964300000000003</v>
      </c>
      <c r="M637">
        <v>0.91857699999999998</v>
      </c>
      <c r="N637">
        <v>1.14777</v>
      </c>
      <c r="O637">
        <v>1.4505129999999999</v>
      </c>
      <c r="P637">
        <v>1.597173</v>
      </c>
      <c r="Q637">
        <v>1.925586</v>
      </c>
      <c r="R637">
        <v>1.6456999999999999</v>
      </c>
      <c r="S637">
        <v>2.3115230000000002</v>
      </c>
      <c r="T637">
        <v>2.1687289999999999</v>
      </c>
      <c r="U637">
        <v>1.805191</v>
      </c>
      <c r="V637">
        <v>1.916701</v>
      </c>
      <c r="W637">
        <v>2.669162</v>
      </c>
      <c r="X637">
        <v>2.511698</v>
      </c>
      <c r="Y637">
        <v>3.1490360000000002</v>
      </c>
      <c r="AA637">
        <v>-1.4954E-2</v>
      </c>
      <c r="AB637">
        <v>3.8995000000000002E-2</v>
      </c>
      <c r="AC637">
        <v>0.59551900000000002</v>
      </c>
      <c r="AD637">
        <v>0.179372</v>
      </c>
      <c r="AE637">
        <v>0.476997</v>
      </c>
      <c r="AF637">
        <v>0.30637599999999998</v>
      </c>
      <c r="AG637">
        <v>0.93108199999999997</v>
      </c>
      <c r="AH637">
        <v>-7.2299000000000002E-2</v>
      </c>
      <c r="AI637">
        <v>-0.715862</v>
      </c>
      <c r="AJ637">
        <v>-0.353937</v>
      </c>
      <c r="AK637">
        <v>-0.25948399999999999</v>
      </c>
      <c r="AL637">
        <v>0.85712699999999997</v>
      </c>
      <c r="AM637">
        <v>-1.9004E-2</v>
      </c>
      <c r="AN637">
        <v>0.72764899999999999</v>
      </c>
      <c r="AO637">
        <v>0.10571700000000001</v>
      </c>
      <c r="AP637">
        <v>-0.35141299999999998</v>
      </c>
      <c r="AQ637">
        <v>-0.24975600000000001</v>
      </c>
      <c r="AR637">
        <v>-6.0928999999999997E-2</v>
      </c>
      <c r="AS637">
        <v>0.90892499999999998</v>
      </c>
      <c r="AT637">
        <v>0.85683200000000004</v>
      </c>
      <c r="AV637">
        <v>1.1133040000000001</v>
      </c>
    </row>
    <row r="638" spans="1:48" x14ac:dyDescent="0.55000000000000004">
      <c r="A638">
        <v>636</v>
      </c>
      <c r="B638">
        <v>3.7701999999999999E-2</v>
      </c>
      <c r="C638">
        <v>0.904416</v>
      </c>
      <c r="D638">
        <v>1.0324899999999999</v>
      </c>
      <c r="F638">
        <v>6.8421999999999997E-2</v>
      </c>
      <c r="G638">
        <v>0.21476600000000001</v>
      </c>
      <c r="H638">
        <v>0.219859</v>
      </c>
      <c r="I638">
        <v>0.32599699999999998</v>
      </c>
      <c r="J638">
        <v>0.44938699999999998</v>
      </c>
      <c r="K638">
        <v>0.57404900000000003</v>
      </c>
      <c r="L638">
        <v>0.83457999999999999</v>
      </c>
      <c r="M638">
        <v>0.91144599999999998</v>
      </c>
      <c r="N638">
        <v>1.139988</v>
      </c>
      <c r="O638">
        <v>1.441025</v>
      </c>
      <c r="P638">
        <v>1.577234</v>
      </c>
      <c r="Q638">
        <v>1.862214</v>
      </c>
      <c r="R638">
        <v>1.6237809999999999</v>
      </c>
      <c r="S638">
        <v>2.2850769999999998</v>
      </c>
      <c r="T638">
        <v>2.123564</v>
      </c>
      <c r="U638">
        <v>1.7779400000000001</v>
      </c>
      <c r="V638">
        <v>1.883969</v>
      </c>
      <c r="W638">
        <v>2.6579600000000001</v>
      </c>
      <c r="X638">
        <v>2.4630960000000002</v>
      </c>
      <c r="Y638">
        <v>3.1019519999999998</v>
      </c>
      <c r="AA638">
        <v>6.4200000000000004E-3</v>
      </c>
      <c r="AB638">
        <v>6.4117999999999994E-2</v>
      </c>
      <c r="AC638">
        <v>0.28240900000000002</v>
      </c>
      <c r="AD638">
        <v>-1.1872000000000001E-2</v>
      </c>
      <c r="AE638">
        <v>8.7133000000000002E-2</v>
      </c>
      <c r="AF638">
        <v>-3.3026E-2</v>
      </c>
      <c r="AG638">
        <v>-0.45244099999999998</v>
      </c>
      <c r="AH638">
        <v>5.1473999999999999E-2</v>
      </c>
      <c r="AI638">
        <v>-0.32842500000000002</v>
      </c>
      <c r="AJ638">
        <v>0.63173299999999999</v>
      </c>
      <c r="AK638">
        <v>-0.75880199999999998</v>
      </c>
      <c r="AL638">
        <v>0.333648</v>
      </c>
      <c r="AM638">
        <v>0.47115400000000002</v>
      </c>
      <c r="AN638">
        <v>-1.4286890000000001</v>
      </c>
      <c r="AO638">
        <v>-0.286908</v>
      </c>
      <c r="AP638">
        <v>-1.2536290000000001</v>
      </c>
      <c r="AQ638">
        <v>0.17849599999999999</v>
      </c>
      <c r="AR638">
        <v>0.73155199999999998</v>
      </c>
      <c r="AS638">
        <v>2.9157160000000002</v>
      </c>
      <c r="AT638">
        <v>-0.32609700000000003</v>
      </c>
      <c r="AV638">
        <v>1.094819</v>
      </c>
    </row>
    <row r="639" spans="1:48" x14ac:dyDescent="0.55000000000000004">
      <c r="A639">
        <v>637</v>
      </c>
      <c r="B639">
        <v>3.0924E-2</v>
      </c>
      <c r="C639">
        <v>0.904416</v>
      </c>
      <c r="D639">
        <v>1.03528</v>
      </c>
      <c r="F639">
        <v>6.6469E-2</v>
      </c>
      <c r="G639">
        <v>0.21054700000000001</v>
      </c>
      <c r="H639">
        <v>0.212169</v>
      </c>
      <c r="I639">
        <v>0.31538899999999997</v>
      </c>
      <c r="J639">
        <v>0.43496699999999999</v>
      </c>
      <c r="K639">
        <v>0.56750699999999998</v>
      </c>
      <c r="L639">
        <v>0.82100799999999996</v>
      </c>
      <c r="M639">
        <v>0.90165399999999996</v>
      </c>
      <c r="N639">
        <v>1.1263110000000001</v>
      </c>
      <c r="O639">
        <v>1.4440109999999999</v>
      </c>
      <c r="P639">
        <v>1.5368390000000001</v>
      </c>
      <c r="Q639">
        <v>1.8686720000000001</v>
      </c>
      <c r="R639">
        <v>1.6072660000000001</v>
      </c>
      <c r="S639">
        <v>2.2641360000000001</v>
      </c>
      <c r="T639">
        <v>2.1010659999999999</v>
      </c>
      <c r="U639">
        <v>1.729277</v>
      </c>
      <c r="V639">
        <v>1.8827419999999999</v>
      </c>
      <c r="W639">
        <v>2.5696650000000001</v>
      </c>
      <c r="X639">
        <v>2.3685849999999999</v>
      </c>
      <c r="Y639">
        <v>3.084714</v>
      </c>
      <c r="AA639">
        <v>-2.3151999999999999E-2</v>
      </c>
      <c r="AB639">
        <v>3.3808999999999999E-2</v>
      </c>
      <c r="AC639">
        <v>0.14815700000000001</v>
      </c>
      <c r="AD639">
        <v>-0.29003699999999999</v>
      </c>
      <c r="AE639">
        <v>0.13671800000000001</v>
      </c>
      <c r="AF639">
        <v>3.7115000000000002E-2</v>
      </c>
      <c r="AG639">
        <v>0.35050500000000001</v>
      </c>
      <c r="AH639">
        <v>8.8711999999999999E-2</v>
      </c>
      <c r="AI639">
        <v>0.630467</v>
      </c>
      <c r="AJ639">
        <v>0.35575800000000002</v>
      </c>
      <c r="AK639">
        <v>0.66524700000000003</v>
      </c>
      <c r="AL639">
        <v>0.54949000000000003</v>
      </c>
      <c r="AM639">
        <v>-0.487041</v>
      </c>
      <c r="AN639">
        <v>-1.3273330000000001</v>
      </c>
      <c r="AO639">
        <v>-0.45852300000000001</v>
      </c>
      <c r="AP639">
        <v>0.17894099999999999</v>
      </c>
      <c r="AQ639">
        <v>0.65356899999999996</v>
      </c>
      <c r="AR639">
        <v>-2.0824189999999998</v>
      </c>
      <c r="AS639">
        <v>1.2362040000000001</v>
      </c>
      <c r="AT639">
        <v>-1.025164</v>
      </c>
      <c r="AV639">
        <v>1.089135</v>
      </c>
    </row>
    <row r="640" spans="1:48" x14ac:dyDescent="0.55000000000000004">
      <c r="A640">
        <v>638</v>
      </c>
      <c r="B640">
        <v>3.0924E-2</v>
      </c>
      <c r="C640">
        <v>0.904416</v>
      </c>
      <c r="D640">
        <v>1.0352980000000001</v>
      </c>
      <c r="F640">
        <v>6.5753000000000006E-2</v>
      </c>
      <c r="G640">
        <v>0.20716799999999999</v>
      </c>
      <c r="H640">
        <v>0.211313</v>
      </c>
      <c r="I640">
        <v>0.30521999999999999</v>
      </c>
      <c r="J640">
        <v>0.42602000000000001</v>
      </c>
      <c r="K640">
        <v>0.54971400000000004</v>
      </c>
      <c r="L640">
        <v>0.79288599999999998</v>
      </c>
      <c r="M640">
        <v>0.89420599999999995</v>
      </c>
      <c r="N640">
        <v>1.1106180000000001</v>
      </c>
      <c r="O640">
        <v>1.4338519999999999</v>
      </c>
      <c r="P640">
        <v>1.51078</v>
      </c>
      <c r="Q640">
        <v>1.7928299999999999</v>
      </c>
      <c r="R640">
        <v>1.5690139999999999</v>
      </c>
      <c r="S640">
        <v>2.245409</v>
      </c>
      <c r="T640">
        <v>1.9837199999999999</v>
      </c>
      <c r="U640">
        <v>1.7022109999999999</v>
      </c>
      <c r="V640">
        <v>1.857108</v>
      </c>
      <c r="W640">
        <v>2.5477370000000001</v>
      </c>
      <c r="X640">
        <v>2.3037529999999999</v>
      </c>
      <c r="Y640">
        <v>3.0536500000000002</v>
      </c>
      <c r="AA640">
        <v>-2.3151999999999999E-2</v>
      </c>
      <c r="AB640">
        <v>3.3808999999999999E-2</v>
      </c>
      <c r="AC640">
        <v>0.14815700000000001</v>
      </c>
      <c r="AD640">
        <v>-0.29003699999999999</v>
      </c>
      <c r="AE640">
        <v>0.13671800000000001</v>
      </c>
      <c r="AF640">
        <v>3.7115000000000002E-2</v>
      </c>
      <c r="AG640">
        <v>0.35050500000000001</v>
      </c>
      <c r="AH640">
        <v>8.8711999999999999E-2</v>
      </c>
      <c r="AI640">
        <v>0.630467</v>
      </c>
      <c r="AJ640">
        <v>0.35575800000000002</v>
      </c>
      <c r="AK640">
        <v>0.66524700000000003</v>
      </c>
      <c r="AL640">
        <v>0.54949000000000003</v>
      </c>
      <c r="AM640">
        <v>-0.487041</v>
      </c>
      <c r="AN640">
        <v>-1.3273330000000001</v>
      </c>
      <c r="AO640">
        <v>-0.45852300000000001</v>
      </c>
      <c r="AP640">
        <v>0.17894099999999999</v>
      </c>
      <c r="AQ640">
        <v>0.65356899999999996</v>
      </c>
      <c r="AR640">
        <v>-2.0824189999999998</v>
      </c>
      <c r="AS640">
        <v>1.2362040000000001</v>
      </c>
      <c r="AT640">
        <v>-1.025164</v>
      </c>
      <c r="AV640">
        <v>1.0783720000000001</v>
      </c>
    </row>
    <row r="641" spans="1:48" x14ac:dyDescent="0.55000000000000004">
      <c r="A641">
        <v>639</v>
      </c>
      <c r="B641">
        <v>3.0924E-2</v>
      </c>
      <c r="C641">
        <v>0.904416</v>
      </c>
      <c r="D641">
        <v>1.034772</v>
      </c>
      <c r="F641">
        <v>6.5127000000000004E-2</v>
      </c>
      <c r="G641">
        <v>0.203569</v>
      </c>
      <c r="H641">
        <v>0.204793</v>
      </c>
      <c r="I641">
        <v>0.3019</v>
      </c>
      <c r="J641">
        <v>0.41829100000000002</v>
      </c>
      <c r="K641">
        <v>0.54228500000000002</v>
      </c>
      <c r="L641">
        <v>0.78149199999999996</v>
      </c>
      <c r="M641">
        <v>0.88300800000000002</v>
      </c>
      <c r="N641">
        <v>1.1125130000000001</v>
      </c>
      <c r="O641">
        <v>1.367672</v>
      </c>
      <c r="P641">
        <v>1.496605</v>
      </c>
      <c r="Q641">
        <v>1.767784</v>
      </c>
      <c r="R641">
        <v>1.5535270000000001</v>
      </c>
      <c r="S641">
        <v>2.22174</v>
      </c>
      <c r="T641">
        <v>1.992624</v>
      </c>
      <c r="U641">
        <v>1.6895119999999999</v>
      </c>
      <c r="V641">
        <v>1.802219</v>
      </c>
      <c r="W641">
        <v>2.549334</v>
      </c>
      <c r="X641">
        <v>2.1997770000000001</v>
      </c>
      <c r="Y641">
        <v>3.0575559999999999</v>
      </c>
      <c r="AA641">
        <v>-2.3151999999999999E-2</v>
      </c>
      <c r="AB641">
        <v>3.3808999999999999E-2</v>
      </c>
      <c r="AC641">
        <v>0.14815700000000001</v>
      </c>
      <c r="AD641">
        <v>-0.29003699999999999</v>
      </c>
      <c r="AE641">
        <v>0.13671800000000001</v>
      </c>
      <c r="AF641">
        <v>3.7115000000000002E-2</v>
      </c>
      <c r="AG641">
        <v>0.35050500000000001</v>
      </c>
      <c r="AH641">
        <v>8.8711999999999999E-2</v>
      </c>
      <c r="AI641">
        <v>0.630467</v>
      </c>
      <c r="AJ641">
        <v>0.35575800000000002</v>
      </c>
      <c r="AK641">
        <v>0.66524700000000003</v>
      </c>
      <c r="AL641">
        <v>0.54949000000000003</v>
      </c>
      <c r="AM641">
        <v>-0.487041</v>
      </c>
      <c r="AN641">
        <v>-1.3273330000000001</v>
      </c>
      <c r="AO641">
        <v>-0.45852300000000001</v>
      </c>
      <c r="AP641">
        <v>0.17894099999999999</v>
      </c>
      <c r="AQ641">
        <v>0.65356899999999996</v>
      </c>
      <c r="AR641">
        <v>-2.0824189999999998</v>
      </c>
      <c r="AS641">
        <v>1.2362040000000001</v>
      </c>
      <c r="AT641">
        <v>-1.025164</v>
      </c>
      <c r="AV641">
        <v>1.092813</v>
      </c>
    </row>
    <row r="642" spans="1:48" x14ac:dyDescent="0.55000000000000004">
      <c r="A642">
        <v>640</v>
      </c>
      <c r="B642">
        <v>2.0746000000000001E-2</v>
      </c>
      <c r="C642">
        <v>0.904416</v>
      </c>
      <c r="D642">
        <v>1.0346679999999999</v>
      </c>
      <c r="F642">
        <v>6.3695000000000002E-2</v>
      </c>
      <c r="G642">
        <v>0.20102700000000001</v>
      </c>
      <c r="H642">
        <v>0.203042</v>
      </c>
      <c r="I642">
        <v>0.30046299999999998</v>
      </c>
      <c r="J642">
        <v>0.41267199999999998</v>
      </c>
      <c r="K642">
        <v>0.53264999999999996</v>
      </c>
      <c r="L642">
        <v>0.77213600000000004</v>
      </c>
      <c r="M642">
        <v>0.81746399999999997</v>
      </c>
      <c r="N642">
        <v>1.0834330000000001</v>
      </c>
      <c r="O642">
        <v>1.3558749999999999</v>
      </c>
      <c r="P642">
        <v>1.418782</v>
      </c>
      <c r="Q642">
        <v>1.7331369999999999</v>
      </c>
      <c r="R642">
        <v>1.5229189999999999</v>
      </c>
      <c r="S642">
        <v>2.1846999999999999</v>
      </c>
      <c r="T642">
        <v>1.9790730000000001</v>
      </c>
      <c r="U642">
        <v>1.669281</v>
      </c>
      <c r="V642">
        <v>1.7709010000000001</v>
      </c>
      <c r="W642">
        <v>2.4686949999999999</v>
      </c>
      <c r="X642">
        <v>2.1647090000000002</v>
      </c>
      <c r="Y642">
        <v>3.0164279999999999</v>
      </c>
      <c r="AA642">
        <v>-7.6896999999999993E-2</v>
      </c>
      <c r="AB642">
        <v>-4.2606999999999999E-2</v>
      </c>
      <c r="AC642">
        <v>-4.2282E-2</v>
      </c>
      <c r="AD642">
        <v>-6.5065999999999999E-2</v>
      </c>
      <c r="AE642">
        <v>0.31595400000000001</v>
      </c>
      <c r="AF642">
        <v>0.11419</v>
      </c>
      <c r="AG642">
        <v>-4.6639999999999997E-3</v>
      </c>
      <c r="AH642">
        <v>0.20114399999999999</v>
      </c>
      <c r="AI642">
        <v>9.4881999999999994E-2</v>
      </c>
      <c r="AJ642">
        <v>-0.30012100000000003</v>
      </c>
      <c r="AK642">
        <v>-0.208953</v>
      </c>
      <c r="AL642">
        <v>-0.56772800000000001</v>
      </c>
      <c r="AM642">
        <v>0.107725</v>
      </c>
      <c r="AN642">
        <v>-1.0529470000000001</v>
      </c>
      <c r="AO642">
        <v>-0.74838000000000005</v>
      </c>
      <c r="AP642">
        <v>-0.31518499999999999</v>
      </c>
      <c r="AQ642">
        <v>1.2944</v>
      </c>
      <c r="AR642">
        <v>-0.92698999999999998</v>
      </c>
      <c r="AS642">
        <v>0.56602699999999995</v>
      </c>
      <c r="AT642">
        <v>1.3935249999999999</v>
      </c>
      <c r="AV642">
        <v>1.09945</v>
      </c>
    </row>
    <row r="643" spans="1:48" x14ac:dyDescent="0.55000000000000004">
      <c r="A643">
        <v>641</v>
      </c>
      <c r="B643">
        <v>2.0746000000000001E-2</v>
      </c>
      <c r="C643">
        <v>0.904416</v>
      </c>
      <c r="D643">
        <v>1.0372619999999999</v>
      </c>
      <c r="F643">
        <v>6.2066000000000003E-2</v>
      </c>
      <c r="G643">
        <v>0.197688</v>
      </c>
      <c r="H643">
        <v>0.199987</v>
      </c>
      <c r="I643">
        <v>0.28996899999999998</v>
      </c>
      <c r="J643">
        <v>0.40310499999999999</v>
      </c>
      <c r="K643">
        <v>0.51284300000000005</v>
      </c>
      <c r="L643">
        <v>0.75165599999999999</v>
      </c>
      <c r="M643">
        <v>0.790601</v>
      </c>
      <c r="N643">
        <v>1.056233</v>
      </c>
      <c r="O643">
        <v>1.3415539999999999</v>
      </c>
      <c r="P643">
        <v>1.3457680000000001</v>
      </c>
      <c r="Q643">
        <v>1.711422</v>
      </c>
      <c r="R643">
        <v>1.4674240000000001</v>
      </c>
      <c r="S643">
        <v>2.1227309999999999</v>
      </c>
      <c r="T643">
        <v>1.9452879999999999</v>
      </c>
      <c r="U643">
        <v>1.6314770000000001</v>
      </c>
      <c r="V643">
        <v>1.7348520000000001</v>
      </c>
      <c r="W643">
        <v>2.4551639999999999</v>
      </c>
      <c r="X643">
        <v>2.1408200000000002</v>
      </c>
      <c r="Y643">
        <v>3.0255160000000001</v>
      </c>
      <c r="AA643">
        <v>-7.6896999999999993E-2</v>
      </c>
      <c r="AB643">
        <v>-4.2606999999999999E-2</v>
      </c>
      <c r="AC643">
        <v>-4.2282E-2</v>
      </c>
      <c r="AD643">
        <v>-6.5065999999999999E-2</v>
      </c>
      <c r="AE643">
        <v>0.31595400000000001</v>
      </c>
      <c r="AF643">
        <v>0.11419</v>
      </c>
      <c r="AG643">
        <v>-4.6639999999999997E-3</v>
      </c>
      <c r="AH643">
        <v>0.20114399999999999</v>
      </c>
      <c r="AI643">
        <v>9.4881999999999994E-2</v>
      </c>
      <c r="AJ643">
        <v>-0.30012100000000003</v>
      </c>
      <c r="AK643">
        <v>-0.208953</v>
      </c>
      <c r="AL643">
        <v>-0.56772800000000001</v>
      </c>
      <c r="AM643">
        <v>0.107725</v>
      </c>
      <c r="AN643">
        <v>-1.0529470000000001</v>
      </c>
      <c r="AO643">
        <v>-0.74838000000000005</v>
      </c>
      <c r="AP643">
        <v>-0.31518499999999999</v>
      </c>
      <c r="AQ643">
        <v>1.2944</v>
      </c>
      <c r="AR643">
        <v>-0.92698999999999998</v>
      </c>
      <c r="AS643">
        <v>0.56602699999999995</v>
      </c>
      <c r="AT643">
        <v>1.3935249999999999</v>
      </c>
      <c r="AV643">
        <v>1.0919490000000001</v>
      </c>
    </row>
    <row r="644" spans="1:48" x14ac:dyDescent="0.55000000000000004">
      <c r="A644">
        <v>642</v>
      </c>
      <c r="B644">
        <v>2.0746000000000001E-2</v>
      </c>
      <c r="C644">
        <v>0.904416</v>
      </c>
      <c r="D644">
        <v>1.037032</v>
      </c>
      <c r="F644">
        <v>5.8825000000000002E-2</v>
      </c>
      <c r="G644">
        <v>0.19165299999999999</v>
      </c>
      <c r="H644">
        <v>0.19523799999999999</v>
      </c>
      <c r="I644">
        <v>0.289493</v>
      </c>
      <c r="J644">
        <v>0.39101599999999997</v>
      </c>
      <c r="K644">
        <v>0.50307100000000005</v>
      </c>
      <c r="L644">
        <v>0.750224</v>
      </c>
      <c r="M644">
        <v>0.783999</v>
      </c>
      <c r="N644">
        <v>1.0298959999999999</v>
      </c>
      <c r="O644">
        <v>1.30748</v>
      </c>
      <c r="P644">
        <v>1.307474</v>
      </c>
      <c r="Q644">
        <v>1.739114</v>
      </c>
      <c r="R644">
        <v>1.4451799999999999</v>
      </c>
      <c r="S644">
        <v>2.0255450000000002</v>
      </c>
      <c r="T644">
        <v>1.9269019999999999</v>
      </c>
      <c r="U644">
        <v>1.6115390000000001</v>
      </c>
      <c r="V644">
        <v>1.7122109999999999</v>
      </c>
      <c r="W644">
        <v>2.4693399999999999</v>
      </c>
      <c r="X644">
        <v>2.1174219999999999</v>
      </c>
      <c r="Y644">
        <v>2.9810189999999999</v>
      </c>
      <c r="AA644">
        <v>-7.6896999999999993E-2</v>
      </c>
      <c r="AB644">
        <v>-4.2606999999999999E-2</v>
      </c>
      <c r="AC644">
        <v>-4.2282E-2</v>
      </c>
      <c r="AD644">
        <v>-6.5065999999999999E-2</v>
      </c>
      <c r="AE644">
        <v>0.31595400000000001</v>
      </c>
      <c r="AF644">
        <v>0.11419</v>
      </c>
      <c r="AG644">
        <v>-4.6639999999999997E-3</v>
      </c>
      <c r="AH644">
        <v>0.20114399999999999</v>
      </c>
      <c r="AI644">
        <v>9.4881999999999994E-2</v>
      </c>
      <c r="AJ644">
        <v>-0.30012100000000003</v>
      </c>
      <c r="AK644">
        <v>-0.208953</v>
      </c>
      <c r="AL644">
        <v>-0.56772800000000001</v>
      </c>
      <c r="AM644">
        <v>0.107725</v>
      </c>
      <c r="AN644">
        <v>-1.0529470000000001</v>
      </c>
      <c r="AO644">
        <v>-0.74838000000000005</v>
      </c>
      <c r="AP644">
        <v>-0.31518499999999999</v>
      </c>
      <c r="AQ644">
        <v>1.2944</v>
      </c>
      <c r="AR644">
        <v>-0.92698999999999998</v>
      </c>
      <c r="AS644">
        <v>0.56602699999999995</v>
      </c>
      <c r="AT644">
        <v>1.3935249999999999</v>
      </c>
      <c r="AV644">
        <v>1.093278</v>
      </c>
    </row>
    <row r="645" spans="1:48" x14ac:dyDescent="0.55000000000000004">
      <c r="A645">
        <v>643</v>
      </c>
      <c r="B645">
        <v>2.0746000000000001E-2</v>
      </c>
      <c r="C645">
        <v>0.904416</v>
      </c>
      <c r="D645">
        <v>1.035212</v>
      </c>
      <c r="F645">
        <v>5.8139999999999997E-2</v>
      </c>
      <c r="G645">
        <v>0.19086500000000001</v>
      </c>
      <c r="H645">
        <v>0.19095400000000001</v>
      </c>
      <c r="I645">
        <v>0.28114099999999997</v>
      </c>
      <c r="J645">
        <v>0.37809100000000001</v>
      </c>
      <c r="K645">
        <v>0.49444300000000002</v>
      </c>
      <c r="L645">
        <v>0.73941299999999999</v>
      </c>
      <c r="M645">
        <v>0.76452100000000001</v>
      </c>
      <c r="N645">
        <v>1.0180990000000001</v>
      </c>
      <c r="O645">
        <v>1.276351</v>
      </c>
      <c r="P645">
        <v>1.284834</v>
      </c>
      <c r="Q645">
        <v>1.6670339999999999</v>
      </c>
      <c r="R645">
        <v>1.4290700000000001</v>
      </c>
      <c r="S645">
        <v>1.964075</v>
      </c>
      <c r="T645">
        <v>1.8670279999999999</v>
      </c>
      <c r="U645">
        <v>1.5794760000000001</v>
      </c>
      <c r="V645">
        <v>1.6780839999999999</v>
      </c>
      <c r="W645">
        <v>2.4626429999999999</v>
      </c>
      <c r="X645">
        <v>2.09612</v>
      </c>
      <c r="Y645">
        <v>2.9189379999999998</v>
      </c>
      <c r="AA645">
        <v>-7.6896999999999993E-2</v>
      </c>
      <c r="AB645">
        <v>-4.2606999999999999E-2</v>
      </c>
      <c r="AC645">
        <v>-4.2282E-2</v>
      </c>
      <c r="AD645">
        <v>-6.5065999999999999E-2</v>
      </c>
      <c r="AE645">
        <v>0.31595400000000001</v>
      </c>
      <c r="AF645">
        <v>0.11419</v>
      </c>
      <c r="AG645">
        <v>-4.6639999999999997E-3</v>
      </c>
      <c r="AH645">
        <v>0.20114399999999999</v>
      </c>
      <c r="AI645">
        <v>9.4881999999999994E-2</v>
      </c>
      <c r="AJ645">
        <v>-0.30012100000000003</v>
      </c>
      <c r="AK645">
        <v>-0.208953</v>
      </c>
      <c r="AL645">
        <v>-0.56772800000000001</v>
      </c>
      <c r="AM645">
        <v>0.107725</v>
      </c>
      <c r="AN645">
        <v>-1.0529470000000001</v>
      </c>
      <c r="AO645">
        <v>-0.74838000000000005</v>
      </c>
      <c r="AP645">
        <v>-0.31518499999999999</v>
      </c>
      <c r="AQ645">
        <v>1.2944</v>
      </c>
      <c r="AR645">
        <v>-0.92698999999999998</v>
      </c>
      <c r="AS645">
        <v>0.56602699999999995</v>
      </c>
      <c r="AT645">
        <v>1.3935249999999999</v>
      </c>
      <c r="AV645">
        <v>1.0744819999999999</v>
      </c>
    </row>
    <row r="646" spans="1:48" x14ac:dyDescent="0.55000000000000004">
      <c r="A646">
        <v>644</v>
      </c>
      <c r="B646">
        <v>2.0746000000000001E-2</v>
      </c>
      <c r="C646">
        <v>0.904416</v>
      </c>
      <c r="D646">
        <v>1.0339830000000001</v>
      </c>
      <c r="F646">
        <v>3.4727000000000001E-2</v>
      </c>
      <c r="G646">
        <v>0.141347</v>
      </c>
      <c r="H646">
        <v>0.19240699999999999</v>
      </c>
      <c r="I646">
        <v>0.26904</v>
      </c>
      <c r="J646">
        <v>0.37263800000000002</v>
      </c>
      <c r="K646">
        <v>0.488929</v>
      </c>
      <c r="L646">
        <v>0.72459200000000001</v>
      </c>
      <c r="M646">
        <v>0.78554900000000005</v>
      </c>
      <c r="N646">
        <v>0.99936499999999995</v>
      </c>
      <c r="O646">
        <v>1.2763340000000001</v>
      </c>
      <c r="P646">
        <v>1.277719</v>
      </c>
      <c r="Q646">
        <v>1.661119</v>
      </c>
      <c r="R646">
        <v>1.422695</v>
      </c>
      <c r="S646">
        <v>1.9305669999999999</v>
      </c>
      <c r="T646">
        <v>1.813464</v>
      </c>
      <c r="U646">
        <v>1.54958</v>
      </c>
      <c r="V646">
        <v>1.648333</v>
      </c>
      <c r="W646">
        <v>2.4876860000000001</v>
      </c>
      <c r="X646">
        <v>2.108994</v>
      </c>
      <c r="Y646">
        <v>2.9014890000000002</v>
      </c>
      <c r="AA646">
        <v>-7.6896999999999993E-2</v>
      </c>
      <c r="AB646">
        <v>-4.2606999999999999E-2</v>
      </c>
      <c r="AC646">
        <v>-4.2282E-2</v>
      </c>
      <c r="AD646">
        <v>-6.5065999999999999E-2</v>
      </c>
      <c r="AE646">
        <v>0.31595400000000001</v>
      </c>
      <c r="AF646">
        <v>0.11419</v>
      </c>
      <c r="AG646">
        <v>-4.6639999999999997E-3</v>
      </c>
      <c r="AH646">
        <v>0.20114399999999999</v>
      </c>
      <c r="AI646">
        <v>9.4881999999999994E-2</v>
      </c>
      <c r="AJ646">
        <v>-0.30012100000000003</v>
      </c>
      <c r="AK646">
        <v>-0.208953</v>
      </c>
      <c r="AL646">
        <v>-0.56772800000000001</v>
      </c>
      <c r="AM646">
        <v>0.107725</v>
      </c>
      <c r="AN646">
        <v>-1.0529470000000001</v>
      </c>
      <c r="AO646">
        <v>-0.74838000000000005</v>
      </c>
      <c r="AP646">
        <v>-0.31518499999999999</v>
      </c>
      <c r="AQ646">
        <v>1.2944</v>
      </c>
      <c r="AR646">
        <v>-0.92698999999999998</v>
      </c>
      <c r="AS646">
        <v>0.56602699999999995</v>
      </c>
      <c r="AT646">
        <v>1.3935249999999999</v>
      </c>
      <c r="AV646">
        <v>1.04416</v>
      </c>
    </row>
    <row r="647" spans="1:48" x14ac:dyDescent="0.55000000000000004">
      <c r="A647">
        <v>645</v>
      </c>
      <c r="B647">
        <v>2.0746000000000001E-2</v>
      </c>
      <c r="C647">
        <v>0.904416</v>
      </c>
      <c r="D647">
        <v>1.0326979999999999</v>
      </c>
      <c r="F647">
        <v>3.3706E-2</v>
      </c>
      <c r="G647">
        <v>0.139515</v>
      </c>
      <c r="H647">
        <v>0.191051</v>
      </c>
      <c r="I647">
        <v>0.26373200000000002</v>
      </c>
      <c r="J647">
        <v>0.36021399999999998</v>
      </c>
      <c r="K647">
        <v>0.48089199999999999</v>
      </c>
      <c r="L647">
        <v>0.70086899999999996</v>
      </c>
      <c r="M647">
        <v>0.77288000000000001</v>
      </c>
      <c r="N647">
        <v>0.98531599999999997</v>
      </c>
      <c r="O647">
        <v>1.235984</v>
      </c>
      <c r="P647">
        <v>1.2678259999999999</v>
      </c>
      <c r="Q647">
        <v>1.6524529999999999</v>
      </c>
      <c r="R647">
        <v>1.3995930000000001</v>
      </c>
      <c r="S647">
        <v>1.9131290000000001</v>
      </c>
      <c r="T647">
        <v>1.8435060000000001</v>
      </c>
      <c r="U647">
        <v>1.5420050000000001</v>
      </c>
      <c r="V647">
        <v>1.651389</v>
      </c>
      <c r="W647">
        <v>2.453465</v>
      </c>
      <c r="X647">
        <v>2.075221</v>
      </c>
      <c r="Y647">
        <v>2.83169</v>
      </c>
      <c r="AA647">
        <v>-7.6896999999999993E-2</v>
      </c>
      <c r="AB647">
        <v>-4.2606999999999999E-2</v>
      </c>
      <c r="AC647">
        <v>-4.2282E-2</v>
      </c>
      <c r="AD647">
        <v>-6.5065999999999999E-2</v>
      </c>
      <c r="AE647">
        <v>0.31595400000000001</v>
      </c>
      <c r="AF647">
        <v>0.11419</v>
      </c>
      <c r="AG647">
        <v>-4.6639999999999997E-3</v>
      </c>
      <c r="AH647">
        <v>0.20114399999999999</v>
      </c>
      <c r="AI647">
        <v>9.4881999999999994E-2</v>
      </c>
      <c r="AJ647">
        <v>-0.30012100000000003</v>
      </c>
      <c r="AK647">
        <v>-0.208953</v>
      </c>
      <c r="AL647">
        <v>-0.56772800000000001</v>
      </c>
      <c r="AM647">
        <v>0.107725</v>
      </c>
      <c r="AN647">
        <v>-1.0529470000000001</v>
      </c>
      <c r="AO647">
        <v>-0.74838000000000005</v>
      </c>
      <c r="AP647">
        <v>-0.31518499999999999</v>
      </c>
      <c r="AQ647">
        <v>1.2944</v>
      </c>
      <c r="AR647">
        <v>-0.92698999999999998</v>
      </c>
      <c r="AS647">
        <v>0.56602699999999995</v>
      </c>
      <c r="AT647">
        <v>1.3935249999999999</v>
      </c>
      <c r="AV647">
        <v>1.0389109999999999</v>
      </c>
    </row>
    <row r="648" spans="1:48" x14ac:dyDescent="0.55000000000000004">
      <c r="A648">
        <v>646</v>
      </c>
      <c r="B648">
        <v>2.0746000000000001E-2</v>
      </c>
      <c r="C648">
        <v>0.904416</v>
      </c>
      <c r="D648">
        <v>1.0314749999999999</v>
      </c>
      <c r="F648">
        <v>3.3183999999999998E-2</v>
      </c>
      <c r="G648">
        <v>0.13863</v>
      </c>
      <c r="H648">
        <v>0.18466399999999999</v>
      </c>
      <c r="I648">
        <v>0.25982699999999997</v>
      </c>
      <c r="J648">
        <v>0.35342400000000002</v>
      </c>
      <c r="K648">
        <v>0.46687200000000001</v>
      </c>
      <c r="L648">
        <v>0.67382699999999995</v>
      </c>
      <c r="M648">
        <v>0.75748300000000002</v>
      </c>
      <c r="N648">
        <v>0.96614</v>
      </c>
      <c r="O648">
        <v>1.232729</v>
      </c>
      <c r="P648">
        <v>1.2194959999999999</v>
      </c>
      <c r="Q648">
        <v>1.5863020000000001</v>
      </c>
      <c r="R648">
        <v>1.355469</v>
      </c>
      <c r="S648">
        <v>1.9074800000000001</v>
      </c>
      <c r="T648">
        <v>1.769498</v>
      </c>
      <c r="U648">
        <v>1.509023</v>
      </c>
      <c r="V648">
        <v>1.600455</v>
      </c>
      <c r="W648">
        <v>2.4203130000000002</v>
      </c>
      <c r="X648">
        <v>2.0576699999999999</v>
      </c>
      <c r="Y648">
        <v>2.8419669999999999</v>
      </c>
      <c r="AA648">
        <v>-7.6896999999999993E-2</v>
      </c>
      <c r="AB648">
        <v>-4.2606999999999999E-2</v>
      </c>
      <c r="AC648">
        <v>-4.2282E-2</v>
      </c>
      <c r="AD648">
        <v>-6.5065999999999999E-2</v>
      </c>
      <c r="AE648">
        <v>0.31595400000000001</v>
      </c>
      <c r="AF648">
        <v>0.11419</v>
      </c>
      <c r="AG648">
        <v>-4.6639999999999997E-3</v>
      </c>
      <c r="AH648">
        <v>0.20114399999999999</v>
      </c>
      <c r="AI648">
        <v>9.4881999999999994E-2</v>
      </c>
      <c r="AJ648">
        <v>-0.30012100000000003</v>
      </c>
      <c r="AK648">
        <v>-0.208953</v>
      </c>
      <c r="AL648">
        <v>-0.56772800000000001</v>
      </c>
      <c r="AM648">
        <v>0.107725</v>
      </c>
      <c r="AN648">
        <v>-1.0529470000000001</v>
      </c>
      <c r="AO648">
        <v>-0.74838000000000005</v>
      </c>
      <c r="AP648">
        <v>-0.31518499999999999</v>
      </c>
      <c r="AQ648">
        <v>1.2944</v>
      </c>
      <c r="AR648">
        <v>-0.92698999999999998</v>
      </c>
      <c r="AS648">
        <v>0.56602699999999995</v>
      </c>
      <c r="AT648">
        <v>1.3935249999999999</v>
      </c>
      <c r="AV648">
        <v>1.0468740000000001</v>
      </c>
    </row>
    <row r="649" spans="1:48" x14ac:dyDescent="0.55000000000000004">
      <c r="A649">
        <v>647</v>
      </c>
      <c r="B649">
        <v>2.0746000000000001E-2</v>
      </c>
      <c r="C649">
        <v>0.904416</v>
      </c>
      <c r="D649">
        <v>1.0336419999999999</v>
      </c>
      <c r="F649">
        <v>3.2603E-2</v>
      </c>
      <c r="G649">
        <v>0.13571800000000001</v>
      </c>
      <c r="H649">
        <v>0.182591</v>
      </c>
      <c r="I649">
        <v>0.25406400000000001</v>
      </c>
      <c r="J649">
        <v>0.35175099999999998</v>
      </c>
      <c r="K649">
        <v>0.463951</v>
      </c>
      <c r="L649">
        <v>0.65587899999999999</v>
      </c>
      <c r="M649">
        <v>0.73967499999999997</v>
      </c>
      <c r="N649">
        <v>0.95858299999999996</v>
      </c>
      <c r="O649">
        <v>1.208906</v>
      </c>
      <c r="P649">
        <v>1.2188920000000001</v>
      </c>
      <c r="Q649">
        <v>1.5769789999999999</v>
      </c>
      <c r="R649">
        <v>1.342095</v>
      </c>
      <c r="S649">
        <v>1.8831739999999999</v>
      </c>
      <c r="T649">
        <v>1.7424679999999999</v>
      </c>
      <c r="U649">
        <v>1.488964</v>
      </c>
      <c r="V649">
        <v>1.590247</v>
      </c>
      <c r="W649">
        <v>2.3544740000000002</v>
      </c>
      <c r="X649">
        <v>1.9937910000000001</v>
      </c>
      <c r="Y649">
        <v>2.7526250000000001</v>
      </c>
      <c r="AA649">
        <v>-7.6896999999999993E-2</v>
      </c>
      <c r="AB649">
        <v>-4.2606999999999999E-2</v>
      </c>
      <c r="AC649">
        <v>-4.2282E-2</v>
      </c>
      <c r="AD649">
        <v>-6.5065999999999999E-2</v>
      </c>
      <c r="AE649">
        <v>0.31595400000000001</v>
      </c>
      <c r="AF649">
        <v>0.11419</v>
      </c>
      <c r="AG649">
        <v>-4.6639999999999997E-3</v>
      </c>
      <c r="AH649">
        <v>0.20114399999999999</v>
      </c>
      <c r="AI649">
        <v>9.4881999999999994E-2</v>
      </c>
      <c r="AJ649">
        <v>-0.30012100000000003</v>
      </c>
      <c r="AK649">
        <v>-0.208953</v>
      </c>
      <c r="AL649">
        <v>-0.56772800000000001</v>
      </c>
      <c r="AM649">
        <v>0.107725</v>
      </c>
      <c r="AN649">
        <v>-1.0529470000000001</v>
      </c>
      <c r="AO649">
        <v>-0.74838000000000005</v>
      </c>
      <c r="AP649">
        <v>-0.31518499999999999</v>
      </c>
      <c r="AQ649">
        <v>1.2944</v>
      </c>
      <c r="AR649">
        <v>-0.92698999999999998</v>
      </c>
      <c r="AS649">
        <v>0.56602699999999995</v>
      </c>
      <c r="AT649">
        <v>1.3935249999999999</v>
      </c>
      <c r="AV649">
        <v>1.0280689999999999</v>
      </c>
    </row>
    <row r="650" spans="1:48" x14ac:dyDescent="0.55000000000000004">
      <c r="A650">
        <v>648</v>
      </c>
      <c r="B650">
        <v>2.0746000000000001E-2</v>
      </c>
      <c r="C650">
        <v>0.904416</v>
      </c>
      <c r="D650">
        <v>1.0351440000000001</v>
      </c>
      <c r="F650">
        <v>3.0432000000000001E-2</v>
      </c>
      <c r="G650">
        <v>0.12503400000000001</v>
      </c>
      <c r="H650">
        <v>0.17568300000000001</v>
      </c>
      <c r="I650">
        <v>0.24684500000000001</v>
      </c>
      <c r="J650">
        <v>0.33329799999999998</v>
      </c>
      <c r="K650">
        <v>0.445766</v>
      </c>
      <c r="L650">
        <v>0.61541100000000004</v>
      </c>
      <c r="M650">
        <v>0.71609400000000001</v>
      </c>
      <c r="N650">
        <v>0.94482600000000005</v>
      </c>
      <c r="O650">
        <v>1.1784030000000001</v>
      </c>
      <c r="P650">
        <v>1.2082280000000001</v>
      </c>
      <c r="Q650">
        <v>1.54897</v>
      </c>
      <c r="R650">
        <v>1.3342259999999999</v>
      </c>
      <c r="S650">
        <v>1.8827860000000001</v>
      </c>
      <c r="T650">
        <v>1.673716</v>
      </c>
      <c r="U650">
        <v>1.4694849999999999</v>
      </c>
      <c r="V650">
        <v>1.530038</v>
      </c>
      <c r="W650">
        <v>2.3031890000000002</v>
      </c>
      <c r="X650">
        <v>1.9975860000000001</v>
      </c>
      <c r="Y650">
        <v>2.6930879999999999</v>
      </c>
      <c r="AA650">
        <v>-7.6896999999999993E-2</v>
      </c>
      <c r="AB650">
        <v>-4.2606999999999999E-2</v>
      </c>
      <c r="AC650">
        <v>-4.2282E-2</v>
      </c>
      <c r="AD650">
        <v>-6.5065999999999999E-2</v>
      </c>
      <c r="AE650">
        <v>0.31595400000000001</v>
      </c>
      <c r="AF650">
        <v>0.11419</v>
      </c>
      <c r="AG650">
        <v>-4.6639999999999997E-3</v>
      </c>
      <c r="AH650">
        <v>0.20114399999999999</v>
      </c>
      <c r="AI650">
        <v>9.4881999999999994E-2</v>
      </c>
      <c r="AJ650">
        <v>-0.30012100000000003</v>
      </c>
      <c r="AK650">
        <v>-0.208953</v>
      </c>
      <c r="AL650">
        <v>-0.56772800000000001</v>
      </c>
      <c r="AM650">
        <v>0.107725</v>
      </c>
      <c r="AN650">
        <v>-1.0529470000000001</v>
      </c>
      <c r="AO650">
        <v>-0.74838000000000005</v>
      </c>
      <c r="AP650">
        <v>-0.31518499999999999</v>
      </c>
      <c r="AQ650">
        <v>1.2944</v>
      </c>
      <c r="AR650">
        <v>-0.92698999999999998</v>
      </c>
      <c r="AS650">
        <v>0.56602699999999995</v>
      </c>
      <c r="AT650">
        <v>1.3935249999999999</v>
      </c>
      <c r="AV650">
        <v>1.038276</v>
      </c>
    </row>
    <row r="651" spans="1:48" x14ac:dyDescent="0.55000000000000004">
      <c r="A651">
        <v>649</v>
      </c>
      <c r="B651">
        <v>2.0746000000000001E-2</v>
      </c>
      <c r="C651">
        <v>0.904416</v>
      </c>
      <c r="D651">
        <v>1.033955</v>
      </c>
      <c r="F651">
        <v>2.9749000000000001E-2</v>
      </c>
      <c r="G651">
        <v>0.123457</v>
      </c>
      <c r="H651">
        <v>0.17258399999999999</v>
      </c>
      <c r="I651">
        <v>0.237896</v>
      </c>
      <c r="J651">
        <v>0.32400099999999998</v>
      </c>
      <c r="K651">
        <v>0.44135999999999997</v>
      </c>
      <c r="L651">
        <v>0.59128400000000003</v>
      </c>
      <c r="M651">
        <v>0.69662900000000005</v>
      </c>
      <c r="N651">
        <v>0.94883499999999998</v>
      </c>
      <c r="O651">
        <v>1.1554180000000001</v>
      </c>
      <c r="P651">
        <v>1.1785760000000001</v>
      </c>
      <c r="Q651">
        <v>1.5499149999999999</v>
      </c>
      <c r="R651">
        <v>1.32</v>
      </c>
      <c r="S651">
        <v>1.800055</v>
      </c>
      <c r="T651">
        <v>1.5841559999999999</v>
      </c>
      <c r="U651">
        <v>1.4554739999999999</v>
      </c>
      <c r="V651">
        <v>1.5056659999999999</v>
      </c>
      <c r="W651">
        <v>2.2832170000000001</v>
      </c>
      <c r="X651">
        <v>1.9566049999999999</v>
      </c>
      <c r="Y651">
        <v>2.663729</v>
      </c>
      <c r="AA651">
        <v>-7.6896999999999993E-2</v>
      </c>
      <c r="AB651">
        <v>-4.2606999999999999E-2</v>
      </c>
      <c r="AC651">
        <v>-4.2282E-2</v>
      </c>
      <c r="AD651">
        <v>-6.5065999999999999E-2</v>
      </c>
      <c r="AE651">
        <v>0.31595400000000001</v>
      </c>
      <c r="AF651">
        <v>0.11419</v>
      </c>
      <c r="AG651">
        <v>-4.6639999999999997E-3</v>
      </c>
      <c r="AH651">
        <v>0.20114399999999999</v>
      </c>
      <c r="AI651">
        <v>9.4881999999999994E-2</v>
      </c>
      <c r="AJ651">
        <v>-0.30012100000000003</v>
      </c>
      <c r="AK651">
        <v>-0.208953</v>
      </c>
      <c r="AL651">
        <v>-0.56772800000000001</v>
      </c>
      <c r="AM651">
        <v>0.107725</v>
      </c>
      <c r="AN651">
        <v>-1.0529470000000001</v>
      </c>
      <c r="AO651">
        <v>-0.74838000000000005</v>
      </c>
      <c r="AP651">
        <v>-0.31518499999999999</v>
      </c>
      <c r="AQ651">
        <v>1.2944</v>
      </c>
      <c r="AR651">
        <v>-0.92698999999999998</v>
      </c>
      <c r="AS651">
        <v>0.56602699999999995</v>
      </c>
      <c r="AT651">
        <v>1.3935249999999999</v>
      </c>
      <c r="AV651">
        <v>1.021304</v>
      </c>
    </row>
    <row r="652" spans="1:48" x14ac:dyDescent="0.55000000000000004">
      <c r="A652">
        <v>650</v>
      </c>
      <c r="B652">
        <v>2.0746000000000001E-2</v>
      </c>
      <c r="C652">
        <v>0.904416</v>
      </c>
      <c r="D652">
        <v>1.032583</v>
      </c>
      <c r="F652">
        <v>2.8483999999999999E-2</v>
      </c>
      <c r="G652">
        <v>0.11659899999999999</v>
      </c>
      <c r="H652">
        <v>0.16975000000000001</v>
      </c>
      <c r="I652">
        <v>0.22986599999999999</v>
      </c>
      <c r="J652">
        <v>0.31269400000000003</v>
      </c>
      <c r="K652">
        <v>0.43325000000000002</v>
      </c>
      <c r="L652">
        <v>0.58211400000000002</v>
      </c>
      <c r="M652">
        <v>0.68999299999999997</v>
      </c>
      <c r="N652">
        <v>0.92042199999999996</v>
      </c>
      <c r="O652">
        <v>1.1357600000000001</v>
      </c>
      <c r="P652">
        <v>1.158763</v>
      </c>
      <c r="Q652">
        <v>1.5306340000000001</v>
      </c>
      <c r="R652">
        <v>1.3070079999999999</v>
      </c>
      <c r="S652">
        <v>1.8061499999999999</v>
      </c>
      <c r="T652">
        <v>1.548924</v>
      </c>
      <c r="U652">
        <v>1.387904</v>
      </c>
      <c r="V652">
        <v>1.4825410000000001</v>
      </c>
      <c r="W652">
        <v>2.2624300000000002</v>
      </c>
      <c r="X652">
        <v>1.9220349999999999</v>
      </c>
      <c r="Y652">
        <v>2.6188060000000002</v>
      </c>
      <c r="AA652">
        <v>-7.6896999999999993E-2</v>
      </c>
      <c r="AB652">
        <v>-4.2606999999999999E-2</v>
      </c>
      <c r="AC652">
        <v>-4.2282E-2</v>
      </c>
      <c r="AD652">
        <v>-6.5065999999999999E-2</v>
      </c>
      <c r="AE652">
        <v>0.31595400000000001</v>
      </c>
      <c r="AF652">
        <v>0.11419</v>
      </c>
      <c r="AG652">
        <v>-4.6639999999999997E-3</v>
      </c>
      <c r="AH652">
        <v>0.20114399999999999</v>
      </c>
      <c r="AI652">
        <v>9.4881999999999994E-2</v>
      </c>
      <c r="AJ652">
        <v>-0.30012100000000003</v>
      </c>
      <c r="AK652">
        <v>-0.208953</v>
      </c>
      <c r="AL652">
        <v>-0.56772800000000001</v>
      </c>
      <c r="AM652">
        <v>0.107725</v>
      </c>
      <c r="AN652">
        <v>-1.0529470000000001</v>
      </c>
      <c r="AO652">
        <v>-0.74838000000000005</v>
      </c>
      <c r="AP652">
        <v>-0.31518499999999999</v>
      </c>
      <c r="AQ652">
        <v>1.2944</v>
      </c>
      <c r="AR652">
        <v>-0.92698999999999998</v>
      </c>
      <c r="AS652">
        <v>0.56602699999999995</v>
      </c>
      <c r="AT652">
        <v>1.3935249999999999</v>
      </c>
      <c r="AV652">
        <v>1.0144340000000001</v>
      </c>
    </row>
    <row r="653" spans="1:48" x14ac:dyDescent="0.55000000000000004">
      <c r="A653">
        <v>651</v>
      </c>
      <c r="B653">
        <v>2.3036999999999998E-2</v>
      </c>
      <c r="C653">
        <v>0.904416</v>
      </c>
      <c r="D653">
        <v>1.0326010000000001</v>
      </c>
      <c r="F653">
        <v>2.6669000000000002E-2</v>
      </c>
      <c r="G653">
        <v>0.112555</v>
      </c>
      <c r="H653">
        <v>0.16512099999999999</v>
      </c>
      <c r="I653">
        <v>0.22175800000000001</v>
      </c>
      <c r="J653">
        <v>0.29542099999999999</v>
      </c>
      <c r="K653">
        <v>0.43415900000000002</v>
      </c>
      <c r="L653">
        <v>0.57935700000000001</v>
      </c>
      <c r="M653">
        <v>0.666211</v>
      </c>
      <c r="N653">
        <v>0.91079500000000002</v>
      </c>
      <c r="O653">
        <v>1.0983270000000001</v>
      </c>
      <c r="P653">
        <v>1.1425799999999999</v>
      </c>
      <c r="Q653">
        <v>1.5360640000000001</v>
      </c>
      <c r="R653">
        <v>1.302643</v>
      </c>
      <c r="S653">
        <v>1.7572220000000001</v>
      </c>
      <c r="T653">
        <v>1.542249</v>
      </c>
      <c r="U653">
        <v>1.355013</v>
      </c>
      <c r="V653">
        <v>1.46913</v>
      </c>
      <c r="W653">
        <v>2.2107830000000002</v>
      </c>
      <c r="X653">
        <v>1.854036</v>
      </c>
      <c r="Y653">
        <v>2.5836070000000002</v>
      </c>
      <c r="AA653">
        <v>-7.6063000000000006E-2</v>
      </c>
      <c r="AB653">
        <v>-0.100144</v>
      </c>
      <c r="AC653">
        <v>0.12195300000000001</v>
      </c>
      <c r="AD653">
        <v>-0.13605100000000001</v>
      </c>
      <c r="AE653">
        <v>3.1253000000000003E-2</v>
      </c>
      <c r="AF653">
        <v>0.415103</v>
      </c>
      <c r="AG653">
        <v>0.364591</v>
      </c>
      <c r="AH653">
        <v>0.28151100000000001</v>
      </c>
      <c r="AI653">
        <v>-0.31009900000000001</v>
      </c>
      <c r="AJ653">
        <v>-0.85007999999999995</v>
      </c>
      <c r="AK653">
        <v>-8.0176999999999998E-2</v>
      </c>
      <c r="AL653">
        <v>-6.6521999999999998E-2</v>
      </c>
      <c r="AM653">
        <v>1.1111580000000001</v>
      </c>
      <c r="AN653">
        <v>0.53034800000000004</v>
      </c>
      <c r="AO653">
        <v>1.0297289999999999</v>
      </c>
      <c r="AP653">
        <v>0.29890699999999998</v>
      </c>
      <c r="AQ653">
        <v>-0.34231299999999998</v>
      </c>
      <c r="AR653">
        <v>0.42319000000000001</v>
      </c>
      <c r="AS653">
        <v>0.615591</v>
      </c>
      <c r="AT653">
        <v>0.110864</v>
      </c>
      <c r="AV653">
        <v>1.0008269999999999</v>
      </c>
    </row>
    <row r="654" spans="1:48" x14ac:dyDescent="0.55000000000000004">
      <c r="A654">
        <v>652</v>
      </c>
      <c r="B654">
        <v>2.3036999999999998E-2</v>
      </c>
      <c r="C654">
        <v>0.43637100000000001</v>
      </c>
      <c r="D654">
        <v>1.0321750000000001</v>
      </c>
      <c r="F654">
        <v>2.5791999999999999E-2</v>
      </c>
      <c r="G654">
        <v>9.6031000000000005E-2</v>
      </c>
      <c r="H654">
        <v>0.161523</v>
      </c>
      <c r="I654">
        <v>0.211121</v>
      </c>
      <c r="J654">
        <v>0.25833699999999998</v>
      </c>
      <c r="K654">
        <v>0.424647</v>
      </c>
      <c r="L654">
        <v>0.54722300000000001</v>
      </c>
      <c r="M654">
        <v>0.65099600000000002</v>
      </c>
      <c r="N654">
        <v>0.904223</v>
      </c>
      <c r="O654">
        <v>1.0730729999999999</v>
      </c>
      <c r="P654">
        <v>1.1215440000000001</v>
      </c>
      <c r="Q654">
        <v>1.49725</v>
      </c>
      <c r="R654">
        <v>1.2416689999999999</v>
      </c>
      <c r="S654">
        <v>1.691797</v>
      </c>
      <c r="T654">
        <v>1.544567</v>
      </c>
      <c r="U654">
        <v>1.2841359999999999</v>
      </c>
      <c r="V654">
        <v>1.432488</v>
      </c>
      <c r="W654">
        <v>2.1834799999999999</v>
      </c>
      <c r="X654">
        <v>1.7553110000000001</v>
      </c>
      <c r="Y654">
        <v>2.506319</v>
      </c>
      <c r="AA654">
        <v>-7.6063000000000006E-2</v>
      </c>
      <c r="AB654">
        <v>-0.100144</v>
      </c>
      <c r="AC654">
        <v>0.12195300000000001</v>
      </c>
      <c r="AD654">
        <v>-0.13605100000000001</v>
      </c>
      <c r="AE654">
        <v>3.1253000000000003E-2</v>
      </c>
      <c r="AF654">
        <v>0.415103</v>
      </c>
      <c r="AG654">
        <v>0.364591</v>
      </c>
      <c r="AH654">
        <v>0.28151100000000001</v>
      </c>
      <c r="AI654">
        <v>-0.31009900000000001</v>
      </c>
      <c r="AJ654">
        <v>-0.85007999999999995</v>
      </c>
      <c r="AK654">
        <v>-8.0176999999999998E-2</v>
      </c>
      <c r="AL654">
        <v>-6.6521999999999998E-2</v>
      </c>
      <c r="AM654">
        <v>1.1111580000000001</v>
      </c>
      <c r="AN654">
        <v>0.53034800000000004</v>
      </c>
      <c r="AO654">
        <v>1.0297289999999999</v>
      </c>
      <c r="AP654">
        <v>0.29890699999999998</v>
      </c>
      <c r="AQ654">
        <v>-0.34231299999999998</v>
      </c>
      <c r="AR654">
        <v>0.42319000000000001</v>
      </c>
      <c r="AS654">
        <v>0.615591</v>
      </c>
      <c r="AT654">
        <v>0.110864</v>
      </c>
      <c r="AV654">
        <v>0.96601800000000004</v>
      </c>
    </row>
    <row r="655" spans="1:48" x14ac:dyDescent="0.55000000000000004">
      <c r="A655">
        <v>653</v>
      </c>
      <c r="B655">
        <v>2.6289E-2</v>
      </c>
      <c r="C655">
        <v>0.43637100000000001</v>
      </c>
      <c r="D655">
        <v>1.033237</v>
      </c>
      <c r="F655">
        <v>2.5467E-2</v>
      </c>
      <c r="G655">
        <v>9.4079999999999997E-2</v>
      </c>
      <c r="H655">
        <v>0.16119900000000001</v>
      </c>
      <c r="I655">
        <v>0.20768300000000001</v>
      </c>
      <c r="J655">
        <v>0.24773100000000001</v>
      </c>
      <c r="K655">
        <v>0.41838999999999998</v>
      </c>
      <c r="L655">
        <v>0.53169</v>
      </c>
      <c r="M655">
        <v>0.63877799999999996</v>
      </c>
      <c r="N655">
        <v>0.892903</v>
      </c>
      <c r="O655">
        <v>1.055491</v>
      </c>
      <c r="P655">
        <v>1.0833200000000001</v>
      </c>
      <c r="Q655">
        <v>1.4942340000000001</v>
      </c>
      <c r="R655">
        <v>1.2291879999999999</v>
      </c>
      <c r="S655">
        <v>1.632012</v>
      </c>
      <c r="T655">
        <v>1.505754</v>
      </c>
      <c r="U655">
        <v>1.2361340000000001</v>
      </c>
      <c r="V655">
        <v>1.377732</v>
      </c>
      <c r="W655">
        <v>2.1325759999999998</v>
      </c>
      <c r="X655">
        <v>1.7350369999999999</v>
      </c>
      <c r="Y655">
        <v>2.4181520000000001</v>
      </c>
      <c r="AA655">
        <v>3.2355000000000002E-2</v>
      </c>
      <c r="AB655">
        <v>-5.5109999999999999E-2</v>
      </c>
      <c r="AC655">
        <v>0.37288100000000002</v>
      </c>
      <c r="AD655">
        <v>-0.16544</v>
      </c>
      <c r="AE655">
        <v>-0.15149899999999999</v>
      </c>
      <c r="AF655">
        <v>-0.27446599999999999</v>
      </c>
      <c r="AG655">
        <v>0.575901</v>
      </c>
      <c r="AH655">
        <v>-0.74593699999999996</v>
      </c>
      <c r="AI655">
        <v>6.8531999999999996E-2</v>
      </c>
      <c r="AJ655">
        <v>0.17640900000000001</v>
      </c>
      <c r="AK655">
        <v>0.132992</v>
      </c>
      <c r="AL655">
        <v>0.335731</v>
      </c>
      <c r="AM655">
        <v>0.12975</v>
      </c>
      <c r="AN655">
        <v>-0.21330499999999999</v>
      </c>
      <c r="AO655">
        <v>-0.88112299999999999</v>
      </c>
      <c r="AP655">
        <v>0.35090100000000002</v>
      </c>
      <c r="AQ655">
        <v>-9.4092999999999996E-2</v>
      </c>
      <c r="AR655">
        <v>-1.1563600000000001</v>
      </c>
      <c r="AS655">
        <v>-0.54206699999999997</v>
      </c>
      <c r="AT655">
        <v>-1.0347329999999999</v>
      </c>
      <c r="AV655">
        <v>0.98915699999999995</v>
      </c>
    </row>
    <row r="656" spans="1:48" x14ac:dyDescent="0.55000000000000004">
      <c r="A656">
        <v>654</v>
      </c>
      <c r="B656">
        <v>2.6289E-2</v>
      </c>
      <c r="C656">
        <v>0.43637100000000001</v>
      </c>
      <c r="D656">
        <v>1.03498</v>
      </c>
      <c r="F656">
        <v>2.4997999999999999E-2</v>
      </c>
      <c r="G656">
        <v>9.0108999999999995E-2</v>
      </c>
      <c r="H656">
        <v>0.157307</v>
      </c>
      <c r="I656">
        <v>0.205206</v>
      </c>
      <c r="J656">
        <v>0.23874699999999999</v>
      </c>
      <c r="K656">
        <v>0.40998600000000002</v>
      </c>
      <c r="L656">
        <v>0.51193</v>
      </c>
      <c r="M656">
        <v>0.63500100000000004</v>
      </c>
      <c r="N656">
        <v>0.88866500000000004</v>
      </c>
      <c r="O656">
        <v>1.030373</v>
      </c>
      <c r="P656">
        <v>1.054748</v>
      </c>
      <c r="Q656">
        <v>1.4169529999999999</v>
      </c>
      <c r="R656">
        <v>1.2127380000000001</v>
      </c>
      <c r="S656">
        <v>1.590959</v>
      </c>
      <c r="T656">
        <v>1.4507589999999999</v>
      </c>
      <c r="U656">
        <v>1.2490680000000001</v>
      </c>
      <c r="V656">
        <v>1.365526</v>
      </c>
      <c r="W656">
        <v>2.030789</v>
      </c>
      <c r="X656">
        <v>1.6955469999999999</v>
      </c>
      <c r="Y656">
        <v>2.3762150000000002</v>
      </c>
      <c r="AA656">
        <v>3.2355000000000002E-2</v>
      </c>
      <c r="AB656">
        <v>-5.5109999999999999E-2</v>
      </c>
      <c r="AC656">
        <v>0.37288100000000002</v>
      </c>
      <c r="AD656">
        <v>-0.16544</v>
      </c>
      <c r="AE656">
        <v>-0.15149899999999999</v>
      </c>
      <c r="AF656">
        <v>-0.27446599999999999</v>
      </c>
      <c r="AG656">
        <v>0.575901</v>
      </c>
      <c r="AH656">
        <v>-0.74593699999999996</v>
      </c>
      <c r="AI656">
        <v>6.8531999999999996E-2</v>
      </c>
      <c r="AJ656">
        <v>0.17640900000000001</v>
      </c>
      <c r="AK656">
        <v>0.132992</v>
      </c>
      <c r="AL656">
        <v>0.335731</v>
      </c>
      <c r="AM656">
        <v>0.12975</v>
      </c>
      <c r="AN656">
        <v>-0.21330499999999999</v>
      </c>
      <c r="AO656">
        <v>-0.88112299999999999</v>
      </c>
      <c r="AP656">
        <v>0.35090100000000002</v>
      </c>
      <c r="AQ656">
        <v>-9.4092999999999996E-2</v>
      </c>
      <c r="AR656">
        <v>-1.1563600000000001</v>
      </c>
      <c r="AS656">
        <v>-0.54206699999999997</v>
      </c>
      <c r="AT656">
        <v>-1.0347329999999999</v>
      </c>
      <c r="AV656">
        <v>0.95791599999999999</v>
      </c>
    </row>
    <row r="657" spans="1:48" x14ac:dyDescent="0.55000000000000004">
      <c r="A657">
        <v>655</v>
      </c>
      <c r="B657">
        <v>2.5964999999999998E-2</v>
      </c>
      <c r="C657">
        <v>0.43637100000000001</v>
      </c>
      <c r="D657">
        <v>1.032305</v>
      </c>
      <c r="F657">
        <v>2.4095999999999999E-2</v>
      </c>
      <c r="G657">
        <v>8.9716000000000004E-2</v>
      </c>
      <c r="H657">
        <v>0.15518999999999999</v>
      </c>
      <c r="I657">
        <v>0.20091899999999999</v>
      </c>
      <c r="J657">
        <v>0.23708599999999999</v>
      </c>
      <c r="K657">
        <v>0.40237000000000001</v>
      </c>
      <c r="L657">
        <v>0.49255199999999999</v>
      </c>
      <c r="M657">
        <v>0.61684899999999998</v>
      </c>
      <c r="N657">
        <v>0.86039600000000005</v>
      </c>
      <c r="O657">
        <v>1.000318</v>
      </c>
      <c r="P657">
        <v>1.050146</v>
      </c>
      <c r="Q657">
        <v>1.3585469999999999</v>
      </c>
      <c r="R657">
        <v>1.2083349999999999</v>
      </c>
      <c r="S657">
        <v>1.549099</v>
      </c>
      <c r="T657">
        <v>1.3731370000000001</v>
      </c>
      <c r="U657">
        <v>1.215293</v>
      </c>
      <c r="V657">
        <v>1.3660350000000001</v>
      </c>
      <c r="W657">
        <v>2.0042089999999999</v>
      </c>
      <c r="X657">
        <v>1.66153</v>
      </c>
      <c r="Y657">
        <v>2.3625150000000001</v>
      </c>
      <c r="AA657">
        <v>1.4716999999999999E-2</v>
      </c>
      <c r="AB657">
        <v>0.143678</v>
      </c>
      <c r="AC657">
        <v>0.28208100000000003</v>
      </c>
      <c r="AD657">
        <v>2.8119999999999999E-2</v>
      </c>
      <c r="AE657">
        <v>-0.18212900000000001</v>
      </c>
      <c r="AF657">
        <v>0.22870199999999999</v>
      </c>
      <c r="AG657">
        <v>-4.1660000000000003E-2</v>
      </c>
      <c r="AH657">
        <v>0.30456100000000003</v>
      </c>
      <c r="AI657">
        <v>-0.607298</v>
      </c>
      <c r="AJ657">
        <v>-0.77170099999999997</v>
      </c>
      <c r="AK657">
        <v>-0.24876699999999999</v>
      </c>
      <c r="AL657">
        <v>5.2217E-2</v>
      </c>
      <c r="AM657">
        <v>0.15367700000000001</v>
      </c>
      <c r="AN657">
        <v>7.7685000000000004E-2</v>
      </c>
      <c r="AO657">
        <v>1.49E-2</v>
      </c>
      <c r="AP657">
        <v>-0.41631600000000002</v>
      </c>
      <c r="AQ657">
        <v>0.76438899999999999</v>
      </c>
      <c r="AR657">
        <v>1.877183</v>
      </c>
      <c r="AS657">
        <v>1.375902</v>
      </c>
      <c r="AT657">
        <v>0.22081000000000001</v>
      </c>
      <c r="AV657">
        <v>0.95284899999999995</v>
      </c>
    </row>
    <row r="658" spans="1:48" x14ac:dyDescent="0.55000000000000004">
      <c r="A658">
        <v>656</v>
      </c>
      <c r="B658">
        <v>2.5231E-2</v>
      </c>
      <c r="C658">
        <v>0.43637100000000001</v>
      </c>
      <c r="D658">
        <v>1.03044</v>
      </c>
      <c r="F658">
        <v>2.2253999999999999E-2</v>
      </c>
      <c r="G658">
        <v>8.8172E-2</v>
      </c>
      <c r="H658">
        <v>0.15229999999999999</v>
      </c>
      <c r="I658">
        <v>0.19742599999999999</v>
      </c>
      <c r="J658">
        <v>0.23486199999999999</v>
      </c>
      <c r="K658">
        <v>0.391293</v>
      </c>
      <c r="L658">
        <v>0.48799999999999999</v>
      </c>
      <c r="M658">
        <v>0.60348299999999999</v>
      </c>
      <c r="N658">
        <v>0.83943100000000004</v>
      </c>
      <c r="O658">
        <v>0.99678199999999995</v>
      </c>
      <c r="P658">
        <v>1.044481</v>
      </c>
      <c r="Q658">
        <v>1.350835</v>
      </c>
      <c r="R658">
        <v>1.200585</v>
      </c>
      <c r="S658">
        <v>1.5188010000000001</v>
      </c>
      <c r="T658">
        <v>1.323566</v>
      </c>
      <c r="U658">
        <v>1.172617</v>
      </c>
      <c r="V658">
        <v>1.3869450000000001</v>
      </c>
      <c r="W658">
        <v>1.970809</v>
      </c>
      <c r="X658">
        <v>1.670957</v>
      </c>
      <c r="Y658">
        <v>2.3139889999999999</v>
      </c>
      <c r="AA658">
        <v>-4.9334000000000003E-2</v>
      </c>
      <c r="AB658">
        <v>0.131607</v>
      </c>
      <c r="AC658">
        <v>1.2341E-2</v>
      </c>
      <c r="AD658">
        <v>-3.5506000000000003E-2</v>
      </c>
      <c r="AE658">
        <v>-0.35668899999999998</v>
      </c>
      <c r="AF658">
        <v>-0.77701200000000004</v>
      </c>
      <c r="AG658">
        <v>0.32021100000000002</v>
      </c>
      <c r="AH658">
        <v>0.50517800000000002</v>
      </c>
      <c r="AI658">
        <v>0.88449699999999998</v>
      </c>
      <c r="AJ658">
        <v>0.20629500000000001</v>
      </c>
      <c r="AK658">
        <v>-0.13652600000000001</v>
      </c>
      <c r="AL658">
        <v>0.56826699999999997</v>
      </c>
      <c r="AM658">
        <v>0.17322000000000001</v>
      </c>
      <c r="AN658">
        <v>-3.3680000000000002E-2</v>
      </c>
      <c r="AO658">
        <v>0.27835300000000002</v>
      </c>
      <c r="AP658">
        <v>-1.3605000000000001E-2</v>
      </c>
      <c r="AQ658">
        <v>0.33025700000000002</v>
      </c>
      <c r="AR658">
        <v>-0.21137500000000001</v>
      </c>
      <c r="AS658">
        <v>-1.9054000000000001E-2</v>
      </c>
      <c r="AT658">
        <v>0.68346099999999999</v>
      </c>
      <c r="AV658">
        <v>0.94254800000000005</v>
      </c>
    </row>
    <row r="659" spans="1:48" x14ac:dyDescent="0.55000000000000004">
      <c r="A659">
        <v>657</v>
      </c>
      <c r="B659">
        <v>2.383E-2</v>
      </c>
      <c r="C659">
        <v>0.43637100000000001</v>
      </c>
      <c r="D659">
        <v>1.029882</v>
      </c>
      <c r="F659">
        <v>2.1793E-2</v>
      </c>
      <c r="G659">
        <v>8.6055000000000006E-2</v>
      </c>
      <c r="H659">
        <v>0.148313</v>
      </c>
      <c r="I659">
        <v>0.19293299999999999</v>
      </c>
      <c r="J659">
        <v>0.22319900000000001</v>
      </c>
      <c r="K659">
        <v>0.38392100000000001</v>
      </c>
      <c r="L659">
        <v>0.48350599999999999</v>
      </c>
      <c r="M659">
        <v>0.59442099999999998</v>
      </c>
      <c r="N659">
        <v>0.81151799999999996</v>
      </c>
      <c r="O659">
        <v>0.97296700000000003</v>
      </c>
      <c r="P659">
        <v>1.0418369999999999</v>
      </c>
      <c r="Q659">
        <v>1.3400650000000001</v>
      </c>
      <c r="R659">
        <v>1.172758</v>
      </c>
      <c r="S659">
        <v>1.4571480000000001</v>
      </c>
      <c r="T659">
        <v>1.3235189999999999</v>
      </c>
      <c r="U659">
        <v>1.1533009999999999</v>
      </c>
      <c r="V659">
        <v>1.362816</v>
      </c>
      <c r="W659">
        <v>1.953074</v>
      </c>
      <c r="X659">
        <v>1.642172</v>
      </c>
      <c r="Y659">
        <v>2.3006259999999998</v>
      </c>
      <c r="AA659">
        <v>0.115468</v>
      </c>
      <c r="AB659">
        <v>-5.9919E-2</v>
      </c>
      <c r="AC659">
        <v>9.2928999999999998E-2</v>
      </c>
      <c r="AD659">
        <v>5.4219999999999997E-2</v>
      </c>
      <c r="AE659">
        <v>0.18207100000000001</v>
      </c>
      <c r="AF659">
        <v>0.22506599999999999</v>
      </c>
      <c r="AG659">
        <v>0.22989399999999999</v>
      </c>
      <c r="AH659">
        <v>0.34189399999999998</v>
      </c>
      <c r="AI659">
        <v>0.17523900000000001</v>
      </c>
      <c r="AJ659">
        <v>3.3300000000000003E-2</v>
      </c>
      <c r="AK659">
        <v>-0.56933</v>
      </c>
      <c r="AL659">
        <v>4.9693000000000001E-2</v>
      </c>
      <c r="AM659">
        <v>0.240507</v>
      </c>
      <c r="AN659">
        <v>8.4295999999999996E-2</v>
      </c>
      <c r="AO659">
        <v>-1.7219549999999999</v>
      </c>
      <c r="AP659">
        <v>-1.2684759999999999</v>
      </c>
      <c r="AQ659">
        <v>-0.18529399999999999</v>
      </c>
      <c r="AR659">
        <v>0.45446199999999998</v>
      </c>
      <c r="AS659">
        <v>-0.15471199999999999</v>
      </c>
      <c r="AT659">
        <v>0.43437199999999998</v>
      </c>
      <c r="AV659">
        <v>0.95899400000000001</v>
      </c>
    </row>
    <row r="660" spans="1:48" x14ac:dyDescent="0.55000000000000004">
      <c r="A660">
        <v>658</v>
      </c>
      <c r="B660">
        <v>1.7134E-2</v>
      </c>
      <c r="C660">
        <v>0.43637100000000001</v>
      </c>
      <c r="D660">
        <v>1.0275479999999999</v>
      </c>
      <c r="F660">
        <v>2.1274000000000001E-2</v>
      </c>
      <c r="G660">
        <v>8.4964999999999999E-2</v>
      </c>
      <c r="H660">
        <v>0.13925999999999999</v>
      </c>
      <c r="I660">
        <v>0.19192699999999999</v>
      </c>
      <c r="J660">
        <v>0.220522</v>
      </c>
      <c r="K660">
        <v>0.37631399999999998</v>
      </c>
      <c r="L660">
        <v>0.47354499999999999</v>
      </c>
      <c r="M660">
        <v>0.57993300000000003</v>
      </c>
      <c r="N660">
        <v>0.77793000000000001</v>
      </c>
      <c r="O660">
        <v>0.94991700000000001</v>
      </c>
      <c r="P660">
        <v>1.018859</v>
      </c>
      <c r="Q660">
        <v>1.3340719999999999</v>
      </c>
      <c r="R660">
        <v>1.166695</v>
      </c>
      <c r="S660">
        <v>1.430242</v>
      </c>
      <c r="T660">
        <v>1.3056589999999999</v>
      </c>
      <c r="U660">
        <v>1.138139</v>
      </c>
      <c r="V660">
        <v>1.339011</v>
      </c>
      <c r="W660">
        <v>1.936107</v>
      </c>
      <c r="X660">
        <v>1.5979680000000001</v>
      </c>
      <c r="Y660">
        <v>2.220472</v>
      </c>
      <c r="AA660">
        <v>-9.1667999999999999E-2</v>
      </c>
      <c r="AB660">
        <v>-0.202406</v>
      </c>
      <c r="AC660">
        <v>-0.16513800000000001</v>
      </c>
      <c r="AD660">
        <v>-0.23602699999999999</v>
      </c>
      <c r="AE660">
        <v>3.6858000000000002E-2</v>
      </c>
      <c r="AF660">
        <v>-0.17594899999999999</v>
      </c>
      <c r="AG660">
        <v>-0.31196400000000002</v>
      </c>
      <c r="AH660">
        <v>-0.14081299999999999</v>
      </c>
      <c r="AI660">
        <v>-0.197355</v>
      </c>
      <c r="AJ660">
        <v>3.8894999999999999E-2</v>
      </c>
      <c r="AK660">
        <v>-0.119135</v>
      </c>
      <c r="AL660">
        <v>0.26949800000000002</v>
      </c>
      <c r="AM660">
        <v>-8.3801E-2</v>
      </c>
      <c r="AN660">
        <v>-0.47921799999999998</v>
      </c>
      <c r="AO660">
        <v>0.42363200000000001</v>
      </c>
      <c r="AP660">
        <v>-0.56812700000000005</v>
      </c>
      <c r="AQ660">
        <v>0.234541</v>
      </c>
      <c r="AR660">
        <v>-2.6766000000000002E-2</v>
      </c>
      <c r="AS660">
        <v>0.53524499999999997</v>
      </c>
      <c r="AT660">
        <v>9.9251000000000006E-2</v>
      </c>
      <c r="AV660">
        <v>0.93160799999999999</v>
      </c>
    </row>
    <row r="661" spans="1:48" x14ac:dyDescent="0.55000000000000004">
      <c r="A661">
        <v>659</v>
      </c>
      <c r="B661">
        <v>1.7134E-2</v>
      </c>
      <c r="C661">
        <v>0.43637100000000001</v>
      </c>
      <c r="D661">
        <v>1.027285</v>
      </c>
      <c r="F661">
        <v>1.9279999999999999E-2</v>
      </c>
      <c r="G661">
        <v>8.3474999999999994E-2</v>
      </c>
      <c r="H661">
        <v>0.140124</v>
      </c>
      <c r="I661">
        <v>0.18654499999999999</v>
      </c>
      <c r="J661">
        <v>0.21739600000000001</v>
      </c>
      <c r="K661">
        <v>0.36921999999999999</v>
      </c>
      <c r="L661">
        <v>0.469254</v>
      </c>
      <c r="M661">
        <v>0.573546</v>
      </c>
      <c r="N661">
        <v>0.77344999999999997</v>
      </c>
      <c r="O661">
        <v>0.91195499999999996</v>
      </c>
      <c r="P661">
        <v>0.99061500000000002</v>
      </c>
      <c r="Q661">
        <v>1.285911</v>
      </c>
      <c r="R661">
        <v>1.0951649999999999</v>
      </c>
      <c r="S661">
        <v>1.423872</v>
      </c>
      <c r="T661">
        <v>1.3298239999999999</v>
      </c>
      <c r="U661">
        <v>1.14134</v>
      </c>
      <c r="V661">
        <v>1.3512360000000001</v>
      </c>
      <c r="W661">
        <v>1.92439</v>
      </c>
      <c r="X661">
        <v>1.536165</v>
      </c>
      <c r="Y661">
        <v>2.2062020000000002</v>
      </c>
      <c r="AA661">
        <v>-9.1667999999999999E-2</v>
      </c>
      <c r="AB661">
        <v>-0.202406</v>
      </c>
      <c r="AC661">
        <v>-0.16513800000000001</v>
      </c>
      <c r="AD661">
        <v>-0.23602699999999999</v>
      </c>
      <c r="AE661">
        <v>3.6858000000000002E-2</v>
      </c>
      <c r="AF661">
        <v>-0.17594899999999999</v>
      </c>
      <c r="AG661">
        <v>-0.31196400000000002</v>
      </c>
      <c r="AH661">
        <v>-0.14081299999999999</v>
      </c>
      <c r="AI661">
        <v>-0.197355</v>
      </c>
      <c r="AJ661">
        <v>3.8894999999999999E-2</v>
      </c>
      <c r="AK661">
        <v>-0.119135</v>
      </c>
      <c r="AL661">
        <v>0.26949800000000002</v>
      </c>
      <c r="AM661">
        <v>-8.3801E-2</v>
      </c>
      <c r="AN661">
        <v>-0.47921799999999998</v>
      </c>
      <c r="AO661">
        <v>0.42363200000000001</v>
      </c>
      <c r="AP661">
        <v>-0.56812700000000005</v>
      </c>
      <c r="AQ661">
        <v>0.234541</v>
      </c>
      <c r="AR661">
        <v>-2.6766000000000002E-2</v>
      </c>
      <c r="AS661">
        <v>0.53524499999999997</v>
      </c>
      <c r="AT661">
        <v>9.9251000000000006E-2</v>
      </c>
      <c r="AV661">
        <v>0.92978899999999998</v>
      </c>
    </row>
    <row r="662" spans="1:48" x14ac:dyDescent="0.55000000000000004">
      <c r="A662">
        <v>660</v>
      </c>
      <c r="B662">
        <v>1.7134E-2</v>
      </c>
      <c r="C662">
        <v>0.43637100000000001</v>
      </c>
      <c r="D662">
        <v>1.0277270000000001</v>
      </c>
      <c r="F662">
        <v>1.8752999999999999E-2</v>
      </c>
      <c r="G662">
        <v>8.2294999999999993E-2</v>
      </c>
      <c r="H662">
        <v>0.13253899999999999</v>
      </c>
      <c r="I662">
        <v>0.18121799999999999</v>
      </c>
      <c r="J662">
        <v>0.22040599999999999</v>
      </c>
      <c r="K662">
        <v>0.36454900000000001</v>
      </c>
      <c r="L662">
        <v>0.46960299999999999</v>
      </c>
      <c r="M662">
        <v>0.56452999999999998</v>
      </c>
      <c r="N662">
        <v>0.73556100000000002</v>
      </c>
      <c r="O662">
        <v>0.90215100000000004</v>
      </c>
      <c r="P662">
        <v>0.94863600000000003</v>
      </c>
      <c r="Q662">
        <v>1.247225</v>
      </c>
      <c r="R662">
        <v>1.0834029999999999</v>
      </c>
      <c r="S662">
        <v>1.3743989999999999</v>
      </c>
      <c r="T662">
        <v>1.2824180000000001</v>
      </c>
      <c r="U662">
        <v>1.125373</v>
      </c>
      <c r="V662">
        <v>1.3379110000000001</v>
      </c>
      <c r="W662">
        <v>1.874606</v>
      </c>
      <c r="X662">
        <v>1.5273270000000001</v>
      </c>
      <c r="Y662">
        <v>2.1998160000000002</v>
      </c>
      <c r="AA662">
        <v>-9.1667999999999999E-2</v>
      </c>
      <c r="AB662">
        <v>-0.202406</v>
      </c>
      <c r="AC662">
        <v>-0.16513800000000001</v>
      </c>
      <c r="AD662">
        <v>-0.23602699999999999</v>
      </c>
      <c r="AE662">
        <v>3.6858000000000002E-2</v>
      </c>
      <c r="AF662">
        <v>-0.17594899999999999</v>
      </c>
      <c r="AG662">
        <v>-0.31196400000000002</v>
      </c>
      <c r="AH662">
        <v>-0.14081299999999999</v>
      </c>
      <c r="AI662">
        <v>-0.197355</v>
      </c>
      <c r="AJ662">
        <v>3.8894999999999999E-2</v>
      </c>
      <c r="AK662">
        <v>-0.119135</v>
      </c>
      <c r="AL662">
        <v>0.26949800000000002</v>
      </c>
      <c r="AM662">
        <v>-8.3801E-2</v>
      </c>
      <c r="AN662">
        <v>-0.47921799999999998</v>
      </c>
      <c r="AO662">
        <v>0.42363200000000001</v>
      </c>
      <c r="AP662">
        <v>-0.56812700000000005</v>
      </c>
      <c r="AQ662">
        <v>0.234541</v>
      </c>
      <c r="AR662">
        <v>-2.6766000000000002E-2</v>
      </c>
      <c r="AS662">
        <v>0.53524499999999997</v>
      </c>
      <c r="AT662">
        <v>9.9251000000000006E-2</v>
      </c>
      <c r="AV662">
        <v>0.90911200000000003</v>
      </c>
    </row>
    <row r="663" spans="1:48" x14ac:dyDescent="0.55000000000000004">
      <c r="A663">
        <v>661</v>
      </c>
      <c r="B663">
        <v>1.7134E-2</v>
      </c>
      <c r="C663">
        <v>0.43637100000000001</v>
      </c>
      <c r="D663">
        <v>1.026832</v>
      </c>
      <c r="F663">
        <v>1.8363000000000001E-2</v>
      </c>
      <c r="G663">
        <v>7.7271999999999993E-2</v>
      </c>
      <c r="H663">
        <v>0.128024</v>
      </c>
      <c r="I663">
        <v>0.17888899999999999</v>
      </c>
      <c r="J663">
        <v>0.217172</v>
      </c>
      <c r="K663">
        <v>0.35386800000000002</v>
      </c>
      <c r="L663">
        <v>0.45989099999999999</v>
      </c>
      <c r="M663">
        <v>0.55516799999999999</v>
      </c>
      <c r="N663">
        <v>0.72931500000000005</v>
      </c>
      <c r="O663">
        <v>0.88714700000000002</v>
      </c>
      <c r="P663">
        <v>0.926755</v>
      </c>
      <c r="Q663">
        <v>1.2320599999999999</v>
      </c>
      <c r="R663">
        <v>1.0741860000000001</v>
      </c>
      <c r="S663">
        <v>1.361221</v>
      </c>
      <c r="T663">
        <v>1.2565470000000001</v>
      </c>
      <c r="U663">
        <v>1.1015680000000001</v>
      </c>
      <c r="V663">
        <v>1.3564449999999999</v>
      </c>
      <c r="W663">
        <v>1.837421</v>
      </c>
      <c r="X663">
        <v>1.494219</v>
      </c>
      <c r="Y663">
        <v>2.1867969999999999</v>
      </c>
      <c r="AA663">
        <v>-9.1667999999999999E-2</v>
      </c>
      <c r="AB663">
        <v>-0.202406</v>
      </c>
      <c r="AC663">
        <v>-0.16513800000000001</v>
      </c>
      <c r="AD663">
        <v>-0.23602699999999999</v>
      </c>
      <c r="AE663">
        <v>3.6858000000000002E-2</v>
      </c>
      <c r="AF663">
        <v>-0.17594899999999999</v>
      </c>
      <c r="AG663">
        <v>-0.31196400000000002</v>
      </c>
      <c r="AH663">
        <v>-0.14081299999999999</v>
      </c>
      <c r="AI663">
        <v>-0.197355</v>
      </c>
      <c r="AJ663">
        <v>3.8894999999999999E-2</v>
      </c>
      <c r="AK663">
        <v>-0.119135</v>
      </c>
      <c r="AL663">
        <v>0.26949800000000002</v>
      </c>
      <c r="AM663">
        <v>-8.3801E-2</v>
      </c>
      <c r="AN663">
        <v>-0.47921799999999998</v>
      </c>
      <c r="AO663">
        <v>0.42363200000000001</v>
      </c>
      <c r="AP663">
        <v>-0.56812700000000005</v>
      </c>
      <c r="AQ663">
        <v>0.234541</v>
      </c>
      <c r="AR663">
        <v>-2.6766000000000002E-2</v>
      </c>
      <c r="AS663">
        <v>0.53524499999999997</v>
      </c>
      <c r="AT663">
        <v>9.9251000000000006E-2</v>
      </c>
      <c r="AV663">
        <v>0.89656400000000003</v>
      </c>
    </row>
    <row r="664" spans="1:48" x14ac:dyDescent="0.55000000000000004">
      <c r="A664">
        <v>662</v>
      </c>
      <c r="B664">
        <v>1.0465E-2</v>
      </c>
      <c r="C664">
        <v>0.43637100000000001</v>
      </c>
      <c r="D664">
        <v>1.0259689999999999</v>
      </c>
      <c r="F664">
        <v>1.8155000000000001E-2</v>
      </c>
      <c r="G664">
        <v>7.6802999999999996E-2</v>
      </c>
      <c r="H664">
        <v>0.125723</v>
      </c>
      <c r="I664">
        <v>0.176513</v>
      </c>
      <c r="J664">
        <v>0.21459300000000001</v>
      </c>
      <c r="K664">
        <v>0.352217</v>
      </c>
      <c r="L664">
        <v>0.45090599999999997</v>
      </c>
      <c r="M664">
        <v>0.54491400000000001</v>
      </c>
      <c r="N664">
        <v>0.71914199999999995</v>
      </c>
      <c r="O664">
        <v>0.85346699999999998</v>
      </c>
      <c r="P664">
        <v>0.90195000000000003</v>
      </c>
      <c r="Q664">
        <v>1.2094830000000001</v>
      </c>
      <c r="R664">
        <v>1.0646770000000001</v>
      </c>
      <c r="S664">
        <v>1.349931</v>
      </c>
      <c r="T664">
        <v>1.25607</v>
      </c>
      <c r="U664">
        <v>1.0860430000000001</v>
      </c>
      <c r="V664">
        <v>1.3558619999999999</v>
      </c>
      <c r="W664">
        <v>1.768292</v>
      </c>
      <c r="X664">
        <v>1.460167</v>
      </c>
      <c r="Y664">
        <v>2.116295</v>
      </c>
      <c r="AA664">
        <v>3.4858E-2</v>
      </c>
      <c r="AB664">
        <v>8.0453999999999998E-2</v>
      </c>
      <c r="AC664">
        <v>-6.9892999999999997E-2</v>
      </c>
      <c r="AD664">
        <v>-9.3977000000000005E-2</v>
      </c>
      <c r="AE664">
        <v>-0.156134</v>
      </c>
      <c r="AF664">
        <v>-2.4854000000000001E-2</v>
      </c>
      <c r="AG664">
        <v>0.16756399999999999</v>
      </c>
      <c r="AH664">
        <v>2.0129999999999999E-2</v>
      </c>
      <c r="AI664">
        <v>-0.118766</v>
      </c>
      <c r="AJ664">
        <v>0.213089</v>
      </c>
      <c r="AK664">
        <v>0.145423</v>
      </c>
      <c r="AL664">
        <v>-1.054837</v>
      </c>
      <c r="AM664">
        <v>7.9156000000000004E-2</v>
      </c>
      <c r="AN664">
        <v>0.45416099999999998</v>
      </c>
      <c r="AO664">
        <v>-0.60001199999999999</v>
      </c>
      <c r="AP664">
        <v>-0.562666</v>
      </c>
      <c r="AQ664">
        <v>0.35730800000000001</v>
      </c>
      <c r="AR664">
        <v>0.13472100000000001</v>
      </c>
      <c r="AS664">
        <v>0.46878900000000001</v>
      </c>
      <c r="AT664">
        <v>-0.47937200000000002</v>
      </c>
      <c r="AV664">
        <v>0.88258700000000001</v>
      </c>
    </row>
    <row r="665" spans="1:48" x14ac:dyDescent="0.55000000000000004">
      <c r="A665">
        <v>663</v>
      </c>
      <c r="B665">
        <v>1.0465E-2</v>
      </c>
      <c r="C665">
        <v>0.43637100000000001</v>
      </c>
      <c r="D665">
        <v>1.0249600000000001</v>
      </c>
      <c r="F665">
        <v>1.7746000000000001E-2</v>
      </c>
      <c r="G665">
        <v>7.2541999999999995E-2</v>
      </c>
      <c r="H665">
        <v>0.122695</v>
      </c>
      <c r="I665">
        <v>0.17242499999999999</v>
      </c>
      <c r="J665">
        <v>0.210893</v>
      </c>
      <c r="K665">
        <v>0.33669900000000003</v>
      </c>
      <c r="L665">
        <v>0.444218</v>
      </c>
      <c r="M665">
        <v>0.51481299999999997</v>
      </c>
      <c r="N665">
        <v>0.69542499999999996</v>
      </c>
      <c r="O665">
        <v>0.82167299999999999</v>
      </c>
      <c r="P665">
        <v>0.87048300000000001</v>
      </c>
      <c r="Q665">
        <v>1.1800870000000001</v>
      </c>
      <c r="R665">
        <v>1.0744419999999999</v>
      </c>
      <c r="S665">
        <v>1.317855</v>
      </c>
      <c r="T665">
        <v>1.2309589999999999</v>
      </c>
      <c r="U665">
        <v>1.0582</v>
      </c>
      <c r="V665">
        <v>1.3230280000000001</v>
      </c>
      <c r="W665">
        <v>1.737509</v>
      </c>
      <c r="X665">
        <v>1.426123</v>
      </c>
      <c r="Y665">
        <v>2.0037440000000002</v>
      </c>
      <c r="AA665">
        <v>3.4858E-2</v>
      </c>
      <c r="AB665">
        <v>8.0453999999999998E-2</v>
      </c>
      <c r="AC665">
        <v>-6.9892999999999997E-2</v>
      </c>
      <c r="AD665">
        <v>-9.3977000000000005E-2</v>
      </c>
      <c r="AE665">
        <v>-0.156134</v>
      </c>
      <c r="AF665">
        <v>-2.4854000000000001E-2</v>
      </c>
      <c r="AG665">
        <v>0.16756399999999999</v>
      </c>
      <c r="AH665">
        <v>2.0129999999999999E-2</v>
      </c>
      <c r="AI665">
        <v>-0.118766</v>
      </c>
      <c r="AJ665">
        <v>0.213089</v>
      </c>
      <c r="AK665">
        <v>0.145423</v>
      </c>
      <c r="AL665">
        <v>-1.054837</v>
      </c>
      <c r="AM665">
        <v>7.9156000000000004E-2</v>
      </c>
      <c r="AN665">
        <v>0.45416099999999998</v>
      </c>
      <c r="AO665">
        <v>-0.60001199999999999</v>
      </c>
      <c r="AP665">
        <v>-0.562666</v>
      </c>
      <c r="AQ665">
        <v>0.35730800000000001</v>
      </c>
      <c r="AR665">
        <v>0.13472100000000001</v>
      </c>
      <c r="AS665">
        <v>0.46878900000000001</v>
      </c>
      <c r="AT665">
        <v>-0.47937200000000002</v>
      </c>
      <c r="AV665">
        <v>0.86686300000000005</v>
      </c>
    </row>
    <row r="666" spans="1:48" x14ac:dyDescent="0.55000000000000004">
      <c r="A666">
        <v>664</v>
      </c>
      <c r="B666">
        <v>1.0465E-2</v>
      </c>
      <c r="C666">
        <v>0.43637100000000001</v>
      </c>
      <c r="D666">
        <v>1.0234829999999999</v>
      </c>
      <c r="F666">
        <v>1.7361999999999999E-2</v>
      </c>
      <c r="G666">
        <v>7.1274000000000004E-2</v>
      </c>
      <c r="H666">
        <v>0.118127</v>
      </c>
      <c r="I666">
        <v>0.16711599999999999</v>
      </c>
      <c r="J666">
        <v>0.206014</v>
      </c>
      <c r="K666">
        <v>0.32677800000000001</v>
      </c>
      <c r="L666">
        <v>0.433361</v>
      </c>
      <c r="M666">
        <v>0.50192599999999998</v>
      </c>
      <c r="N666">
        <v>0.67917400000000006</v>
      </c>
      <c r="O666">
        <v>0.81793000000000005</v>
      </c>
      <c r="P666">
        <v>0.85606300000000002</v>
      </c>
      <c r="Q666">
        <v>1.1789700000000001</v>
      </c>
      <c r="R666">
        <v>1.05467</v>
      </c>
      <c r="S666">
        <v>1.3174680000000001</v>
      </c>
      <c r="T666">
        <v>1.211719</v>
      </c>
      <c r="U666">
        <v>1.041499</v>
      </c>
      <c r="V666">
        <v>1.3088169999999999</v>
      </c>
      <c r="W666">
        <v>1.7277</v>
      </c>
      <c r="X666">
        <v>1.4047419999999999</v>
      </c>
      <c r="Y666">
        <v>2.011749</v>
      </c>
      <c r="AA666">
        <v>3.4858E-2</v>
      </c>
      <c r="AB666">
        <v>8.0453999999999998E-2</v>
      </c>
      <c r="AC666">
        <v>-6.9892999999999997E-2</v>
      </c>
      <c r="AD666">
        <v>-9.3977000000000005E-2</v>
      </c>
      <c r="AE666">
        <v>-0.156134</v>
      </c>
      <c r="AF666">
        <v>-2.4854000000000001E-2</v>
      </c>
      <c r="AG666">
        <v>0.16756399999999999</v>
      </c>
      <c r="AH666">
        <v>2.0129999999999999E-2</v>
      </c>
      <c r="AI666">
        <v>-0.118766</v>
      </c>
      <c r="AJ666">
        <v>0.213089</v>
      </c>
      <c r="AK666">
        <v>0.145423</v>
      </c>
      <c r="AL666">
        <v>-1.054837</v>
      </c>
      <c r="AM666">
        <v>7.9156000000000004E-2</v>
      </c>
      <c r="AN666">
        <v>0.45416099999999998</v>
      </c>
      <c r="AO666">
        <v>-0.60001199999999999</v>
      </c>
      <c r="AP666">
        <v>-0.562666</v>
      </c>
      <c r="AQ666">
        <v>0.35730800000000001</v>
      </c>
      <c r="AR666">
        <v>0.13472100000000001</v>
      </c>
      <c r="AS666">
        <v>0.46878900000000001</v>
      </c>
      <c r="AT666">
        <v>-0.47937200000000002</v>
      </c>
      <c r="AV666">
        <v>0.87213700000000005</v>
      </c>
    </row>
    <row r="667" spans="1:48" x14ac:dyDescent="0.55000000000000004">
      <c r="A667">
        <v>665</v>
      </c>
      <c r="B667">
        <v>1.0465E-2</v>
      </c>
      <c r="C667">
        <v>0.43637100000000001</v>
      </c>
      <c r="D667">
        <v>1.022429</v>
      </c>
      <c r="F667">
        <v>1.6979999999999999E-2</v>
      </c>
      <c r="G667">
        <v>6.9661000000000001E-2</v>
      </c>
      <c r="H667">
        <v>0.116635</v>
      </c>
      <c r="I667">
        <v>0.164632</v>
      </c>
      <c r="J667">
        <v>0.19942799999999999</v>
      </c>
      <c r="K667">
        <v>0.32209599999999999</v>
      </c>
      <c r="L667">
        <v>0.42852200000000001</v>
      </c>
      <c r="M667">
        <v>0.48320400000000002</v>
      </c>
      <c r="N667">
        <v>0.66218900000000003</v>
      </c>
      <c r="O667">
        <v>0.80408999999999997</v>
      </c>
      <c r="P667">
        <v>0.83666700000000005</v>
      </c>
      <c r="Q667">
        <v>1.1508929999999999</v>
      </c>
      <c r="R667">
        <v>1.0402180000000001</v>
      </c>
      <c r="S667">
        <v>1.26058</v>
      </c>
      <c r="T667">
        <v>1.193492</v>
      </c>
      <c r="U667">
        <v>1.0305949999999999</v>
      </c>
      <c r="V667">
        <v>1.26328</v>
      </c>
      <c r="W667">
        <v>1.7082139999999999</v>
      </c>
      <c r="X667">
        <v>1.377478</v>
      </c>
      <c r="Y667">
        <v>1.990157</v>
      </c>
      <c r="AA667">
        <v>3.4858E-2</v>
      </c>
      <c r="AB667">
        <v>8.0453999999999998E-2</v>
      </c>
      <c r="AC667">
        <v>-6.9892999999999997E-2</v>
      </c>
      <c r="AD667">
        <v>-9.3977000000000005E-2</v>
      </c>
      <c r="AE667">
        <v>-0.156134</v>
      </c>
      <c r="AF667">
        <v>-2.4854000000000001E-2</v>
      </c>
      <c r="AG667">
        <v>0.16756399999999999</v>
      </c>
      <c r="AH667">
        <v>2.0129999999999999E-2</v>
      </c>
      <c r="AI667">
        <v>-0.118766</v>
      </c>
      <c r="AJ667">
        <v>0.213089</v>
      </c>
      <c r="AK667">
        <v>0.145423</v>
      </c>
      <c r="AL667">
        <v>-1.054837</v>
      </c>
      <c r="AM667">
        <v>7.9156000000000004E-2</v>
      </c>
      <c r="AN667">
        <v>0.45416099999999998</v>
      </c>
      <c r="AO667">
        <v>-0.60001199999999999</v>
      </c>
      <c r="AP667">
        <v>-0.562666</v>
      </c>
      <c r="AQ667">
        <v>0.35730800000000001</v>
      </c>
      <c r="AR667">
        <v>0.13472100000000001</v>
      </c>
      <c r="AS667">
        <v>0.46878900000000001</v>
      </c>
      <c r="AT667">
        <v>-0.47937200000000002</v>
      </c>
      <c r="AV667">
        <v>0.86856199999999995</v>
      </c>
    </row>
    <row r="668" spans="1:48" x14ac:dyDescent="0.55000000000000004">
      <c r="A668">
        <v>666</v>
      </c>
      <c r="B668">
        <v>1.0465E-2</v>
      </c>
      <c r="C668">
        <v>0.43637100000000001</v>
      </c>
      <c r="D668">
        <v>1.024991</v>
      </c>
      <c r="F668">
        <v>1.6694000000000001E-2</v>
      </c>
      <c r="G668">
        <v>6.8806000000000006E-2</v>
      </c>
      <c r="H668">
        <v>0.112758</v>
      </c>
      <c r="I668">
        <v>0.159831</v>
      </c>
      <c r="J668">
        <v>0.19459199999999999</v>
      </c>
      <c r="K668">
        <v>0.31193700000000002</v>
      </c>
      <c r="L668">
        <v>0.42007</v>
      </c>
      <c r="M668">
        <v>0.47457700000000003</v>
      </c>
      <c r="N668">
        <v>0.65388400000000002</v>
      </c>
      <c r="O668">
        <v>0.78821099999999999</v>
      </c>
      <c r="P668">
        <v>0.83297500000000002</v>
      </c>
      <c r="Q668">
        <v>1.131445</v>
      </c>
      <c r="R668">
        <v>1.0179879999999999</v>
      </c>
      <c r="S668">
        <v>1.254121</v>
      </c>
      <c r="T668">
        <v>1.156218</v>
      </c>
      <c r="U668">
        <v>1.0080439999999999</v>
      </c>
      <c r="V668">
        <v>1.2555590000000001</v>
      </c>
      <c r="W668">
        <v>1.6810050000000001</v>
      </c>
      <c r="X668">
        <v>1.3498559999999999</v>
      </c>
      <c r="Y668">
        <v>1.905454</v>
      </c>
      <c r="AA668">
        <v>3.4858E-2</v>
      </c>
      <c r="AB668">
        <v>8.0453999999999998E-2</v>
      </c>
      <c r="AC668">
        <v>-6.9892999999999997E-2</v>
      </c>
      <c r="AD668">
        <v>-9.3977000000000005E-2</v>
      </c>
      <c r="AE668">
        <v>-0.156134</v>
      </c>
      <c r="AF668">
        <v>-2.4854000000000001E-2</v>
      </c>
      <c r="AG668">
        <v>0.16756399999999999</v>
      </c>
      <c r="AH668">
        <v>2.0129999999999999E-2</v>
      </c>
      <c r="AI668">
        <v>-0.118766</v>
      </c>
      <c r="AJ668">
        <v>0.213089</v>
      </c>
      <c r="AK668">
        <v>0.145423</v>
      </c>
      <c r="AL668">
        <v>-1.054837</v>
      </c>
      <c r="AM668">
        <v>7.9156000000000004E-2</v>
      </c>
      <c r="AN668">
        <v>0.45416099999999998</v>
      </c>
      <c r="AO668">
        <v>-0.60001199999999999</v>
      </c>
      <c r="AP668">
        <v>-0.562666</v>
      </c>
      <c r="AQ668">
        <v>0.35730800000000001</v>
      </c>
      <c r="AR668">
        <v>0.13472100000000001</v>
      </c>
      <c r="AS668">
        <v>0.46878900000000001</v>
      </c>
      <c r="AT668">
        <v>-0.47937200000000002</v>
      </c>
      <c r="AV668">
        <v>0.86773</v>
      </c>
    </row>
    <row r="669" spans="1:48" x14ac:dyDescent="0.55000000000000004">
      <c r="A669">
        <v>667</v>
      </c>
      <c r="B669">
        <v>1.0465E-2</v>
      </c>
      <c r="C669">
        <v>0.43637100000000001</v>
      </c>
      <c r="D669">
        <v>1.026486</v>
      </c>
      <c r="F669">
        <v>1.6395E-2</v>
      </c>
      <c r="G669">
        <v>6.8025000000000002E-2</v>
      </c>
      <c r="H669">
        <v>0.107031</v>
      </c>
      <c r="I669">
        <v>0.15861500000000001</v>
      </c>
      <c r="J669">
        <v>0.192191</v>
      </c>
      <c r="K669">
        <v>0.30830999999999997</v>
      </c>
      <c r="L669">
        <v>0.42012100000000002</v>
      </c>
      <c r="M669">
        <v>0.45907100000000001</v>
      </c>
      <c r="N669">
        <v>0.64695100000000005</v>
      </c>
      <c r="O669">
        <v>0.77987700000000004</v>
      </c>
      <c r="P669">
        <v>0.81560500000000002</v>
      </c>
      <c r="Q669">
        <v>1.1319140000000001</v>
      </c>
      <c r="R669">
        <v>0.98126400000000003</v>
      </c>
      <c r="S669">
        <v>1.2311609999999999</v>
      </c>
      <c r="T669">
        <v>1.115888</v>
      </c>
      <c r="U669">
        <v>0.98690699999999998</v>
      </c>
      <c r="V669">
        <v>1.2397339999999999</v>
      </c>
      <c r="W669">
        <v>1.632806</v>
      </c>
      <c r="X669">
        <v>1.31629</v>
      </c>
      <c r="Y669">
        <v>1.887424</v>
      </c>
      <c r="AA669">
        <v>3.4858E-2</v>
      </c>
      <c r="AB669">
        <v>8.0453999999999998E-2</v>
      </c>
      <c r="AC669">
        <v>-6.9892999999999997E-2</v>
      </c>
      <c r="AD669">
        <v>-9.3977000000000005E-2</v>
      </c>
      <c r="AE669">
        <v>-0.156134</v>
      </c>
      <c r="AF669">
        <v>-2.4854000000000001E-2</v>
      </c>
      <c r="AG669">
        <v>0.16756399999999999</v>
      </c>
      <c r="AH669">
        <v>2.0129999999999999E-2</v>
      </c>
      <c r="AI669">
        <v>-0.118766</v>
      </c>
      <c r="AJ669">
        <v>0.213089</v>
      </c>
      <c r="AK669">
        <v>0.145423</v>
      </c>
      <c r="AL669">
        <v>-1.054837</v>
      </c>
      <c r="AM669">
        <v>7.9156000000000004E-2</v>
      </c>
      <c r="AN669">
        <v>0.45416099999999998</v>
      </c>
      <c r="AO669">
        <v>-0.60001199999999999</v>
      </c>
      <c r="AP669">
        <v>-0.562666</v>
      </c>
      <c r="AQ669">
        <v>0.35730800000000001</v>
      </c>
      <c r="AR669">
        <v>0.13472100000000001</v>
      </c>
      <c r="AS669">
        <v>0.46878900000000001</v>
      </c>
      <c r="AT669">
        <v>-0.47937200000000002</v>
      </c>
      <c r="AV669">
        <v>0.856186</v>
      </c>
    </row>
    <row r="670" spans="1:48" x14ac:dyDescent="0.55000000000000004">
      <c r="A670">
        <v>668</v>
      </c>
      <c r="B670">
        <v>1.0465E-2</v>
      </c>
      <c r="C670">
        <v>0.43637100000000001</v>
      </c>
      <c r="D670">
        <v>1.0246740000000001</v>
      </c>
      <c r="F670">
        <v>1.5880999999999999E-2</v>
      </c>
      <c r="G670">
        <v>6.5075999999999995E-2</v>
      </c>
      <c r="H670">
        <v>0.104522</v>
      </c>
      <c r="I670">
        <v>0.158056</v>
      </c>
      <c r="J670">
        <v>0.188193</v>
      </c>
      <c r="K670">
        <v>0.30374800000000002</v>
      </c>
      <c r="L670">
        <v>0.40690999999999999</v>
      </c>
      <c r="M670">
        <v>0.44273299999999999</v>
      </c>
      <c r="N670">
        <v>0.62921400000000005</v>
      </c>
      <c r="O670">
        <v>0.76924499999999996</v>
      </c>
      <c r="P670">
        <v>0.78913599999999995</v>
      </c>
      <c r="Q670">
        <v>1.11334</v>
      </c>
      <c r="R670">
        <v>0.96266300000000005</v>
      </c>
      <c r="S670">
        <v>1.20069</v>
      </c>
      <c r="T670">
        <v>1.0951580000000001</v>
      </c>
      <c r="U670">
        <v>0.96097699999999997</v>
      </c>
      <c r="V670">
        <v>1.233611</v>
      </c>
      <c r="W670">
        <v>1.6048340000000001</v>
      </c>
      <c r="X670">
        <v>1.2816419999999999</v>
      </c>
      <c r="Y670">
        <v>1.8676950000000001</v>
      </c>
      <c r="AA670">
        <v>3.4858E-2</v>
      </c>
      <c r="AB670">
        <v>8.0453999999999998E-2</v>
      </c>
      <c r="AC670">
        <v>-6.9892999999999997E-2</v>
      </c>
      <c r="AD670">
        <v>-9.3977000000000005E-2</v>
      </c>
      <c r="AE670">
        <v>-0.156134</v>
      </c>
      <c r="AF670">
        <v>-2.4854000000000001E-2</v>
      </c>
      <c r="AG670">
        <v>0.16756399999999999</v>
      </c>
      <c r="AH670">
        <v>2.0129999999999999E-2</v>
      </c>
      <c r="AI670">
        <v>-0.118766</v>
      </c>
      <c r="AJ670">
        <v>0.213089</v>
      </c>
      <c r="AK670">
        <v>0.145423</v>
      </c>
      <c r="AL670">
        <v>-1.054837</v>
      </c>
      <c r="AM670">
        <v>7.9156000000000004E-2</v>
      </c>
      <c r="AN670">
        <v>0.45416099999999998</v>
      </c>
      <c r="AO670">
        <v>-0.60001199999999999</v>
      </c>
      <c r="AP670">
        <v>-0.562666</v>
      </c>
      <c r="AQ670">
        <v>0.35730800000000001</v>
      </c>
      <c r="AR670">
        <v>0.13472100000000001</v>
      </c>
      <c r="AS670">
        <v>0.46878900000000001</v>
      </c>
      <c r="AT670">
        <v>-0.47937200000000002</v>
      </c>
      <c r="AV670">
        <v>0.84519</v>
      </c>
    </row>
    <row r="671" spans="1:48" x14ac:dyDescent="0.55000000000000004">
      <c r="A671">
        <v>669</v>
      </c>
      <c r="B671">
        <v>1.0465E-2</v>
      </c>
      <c r="C671">
        <v>0.43637100000000001</v>
      </c>
      <c r="D671">
        <v>1.0288120000000001</v>
      </c>
      <c r="F671">
        <v>1.5376000000000001E-2</v>
      </c>
      <c r="G671">
        <v>6.1720999999999998E-2</v>
      </c>
      <c r="H671">
        <v>0.10102800000000001</v>
      </c>
      <c r="I671">
        <v>0.15595700000000001</v>
      </c>
      <c r="J671">
        <v>0.18410499999999999</v>
      </c>
      <c r="K671">
        <v>0.30091200000000001</v>
      </c>
      <c r="L671">
        <v>0.39980199999999999</v>
      </c>
      <c r="M671">
        <v>0.40022799999999997</v>
      </c>
      <c r="N671">
        <v>0.60887999999999998</v>
      </c>
      <c r="O671">
        <v>0.74968400000000002</v>
      </c>
      <c r="P671">
        <v>0.77957600000000005</v>
      </c>
      <c r="Q671">
        <v>1.0966119999999999</v>
      </c>
      <c r="R671">
        <v>0.92740299999999998</v>
      </c>
      <c r="S671">
        <v>1.1589849999999999</v>
      </c>
      <c r="T671">
        <v>1.0896999999999999</v>
      </c>
      <c r="U671">
        <v>0.94139700000000004</v>
      </c>
      <c r="V671">
        <v>1.2104649999999999</v>
      </c>
      <c r="W671">
        <v>1.5097849999999999</v>
      </c>
      <c r="X671">
        <v>1.333736</v>
      </c>
      <c r="Y671">
        <v>1.8016810000000001</v>
      </c>
      <c r="AA671">
        <v>3.4858E-2</v>
      </c>
      <c r="AB671">
        <v>8.0453999999999998E-2</v>
      </c>
      <c r="AC671">
        <v>-6.9892999999999997E-2</v>
      </c>
      <c r="AD671">
        <v>-9.3977000000000005E-2</v>
      </c>
      <c r="AE671">
        <v>-0.156134</v>
      </c>
      <c r="AF671">
        <v>-2.4854000000000001E-2</v>
      </c>
      <c r="AG671">
        <v>0.16756399999999999</v>
      </c>
      <c r="AH671">
        <v>2.0129999999999999E-2</v>
      </c>
      <c r="AI671">
        <v>-0.118766</v>
      </c>
      <c r="AJ671">
        <v>0.213089</v>
      </c>
      <c r="AK671">
        <v>0.145423</v>
      </c>
      <c r="AL671">
        <v>-1.054837</v>
      </c>
      <c r="AM671">
        <v>7.9156000000000004E-2</v>
      </c>
      <c r="AN671">
        <v>0.45416099999999998</v>
      </c>
      <c r="AO671">
        <v>-0.60001199999999999</v>
      </c>
      <c r="AP671">
        <v>-0.562666</v>
      </c>
      <c r="AQ671">
        <v>0.35730800000000001</v>
      </c>
      <c r="AR671">
        <v>0.13472100000000001</v>
      </c>
      <c r="AS671">
        <v>0.46878900000000001</v>
      </c>
      <c r="AT671">
        <v>-0.47937200000000002</v>
      </c>
      <c r="AV671">
        <v>0.82780299999999996</v>
      </c>
    </row>
    <row r="672" spans="1:48" x14ac:dyDescent="0.55000000000000004">
      <c r="A672">
        <v>670</v>
      </c>
      <c r="B672">
        <v>1.0465E-2</v>
      </c>
      <c r="C672">
        <v>0.43637100000000001</v>
      </c>
      <c r="D672">
        <v>1.03165</v>
      </c>
      <c r="F672">
        <v>1.524E-2</v>
      </c>
      <c r="G672">
        <v>6.0428999999999997E-2</v>
      </c>
      <c r="H672">
        <v>0.100483</v>
      </c>
      <c r="I672">
        <v>0.14966699999999999</v>
      </c>
      <c r="J672">
        <v>0.18034</v>
      </c>
      <c r="K672">
        <v>0.29578100000000002</v>
      </c>
      <c r="L672">
        <v>0.398003</v>
      </c>
      <c r="M672">
        <v>0.38213599999999998</v>
      </c>
      <c r="N672">
        <v>0.60422299999999995</v>
      </c>
      <c r="O672">
        <v>0.743363</v>
      </c>
      <c r="P672">
        <v>0.767405</v>
      </c>
      <c r="Q672">
        <v>1.0882769999999999</v>
      </c>
      <c r="R672">
        <v>0.93696699999999999</v>
      </c>
      <c r="S672">
        <v>1.14093</v>
      </c>
      <c r="T672">
        <v>1.074498</v>
      </c>
      <c r="U672">
        <v>0.92035699999999998</v>
      </c>
      <c r="V672">
        <v>1.1789229999999999</v>
      </c>
      <c r="W672">
        <v>1.496502</v>
      </c>
      <c r="X672">
        <v>1.3183199999999999</v>
      </c>
      <c r="Y672">
        <v>1.741941</v>
      </c>
      <c r="AA672">
        <v>3.4858E-2</v>
      </c>
      <c r="AB672">
        <v>8.0453999999999998E-2</v>
      </c>
      <c r="AC672">
        <v>-6.9892999999999997E-2</v>
      </c>
      <c r="AD672">
        <v>-9.3977000000000005E-2</v>
      </c>
      <c r="AE672">
        <v>-0.156134</v>
      </c>
      <c r="AF672">
        <v>-2.4854000000000001E-2</v>
      </c>
      <c r="AG672">
        <v>0.16756399999999999</v>
      </c>
      <c r="AH672">
        <v>2.0129999999999999E-2</v>
      </c>
      <c r="AI672">
        <v>-0.118766</v>
      </c>
      <c r="AJ672">
        <v>0.213089</v>
      </c>
      <c r="AK672">
        <v>0.145423</v>
      </c>
      <c r="AL672">
        <v>-1.054837</v>
      </c>
      <c r="AM672">
        <v>7.9156000000000004E-2</v>
      </c>
      <c r="AN672">
        <v>0.45416099999999998</v>
      </c>
      <c r="AO672">
        <v>-0.60001199999999999</v>
      </c>
      <c r="AP672">
        <v>-0.562666</v>
      </c>
      <c r="AQ672">
        <v>0.35730800000000001</v>
      </c>
      <c r="AR672">
        <v>0.13472100000000001</v>
      </c>
      <c r="AS672">
        <v>0.46878900000000001</v>
      </c>
      <c r="AT672">
        <v>-0.47937200000000002</v>
      </c>
      <c r="AV672">
        <v>0.79488099999999995</v>
      </c>
    </row>
    <row r="673" spans="1:48" x14ac:dyDescent="0.55000000000000004">
      <c r="A673">
        <v>671</v>
      </c>
      <c r="B673">
        <v>1.0465E-2</v>
      </c>
      <c r="C673">
        <v>0.43637100000000001</v>
      </c>
      <c r="D673">
        <v>1.033298</v>
      </c>
      <c r="F673">
        <v>1.5115999999999999E-2</v>
      </c>
      <c r="G673">
        <v>5.9144000000000002E-2</v>
      </c>
      <c r="H673">
        <v>9.9391999999999994E-2</v>
      </c>
      <c r="I673">
        <v>0.14821799999999999</v>
      </c>
      <c r="J673">
        <v>0.17843899999999999</v>
      </c>
      <c r="K673">
        <v>0.28604600000000002</v>
      </c>
      <c r="L673">
        <v>0.396177</v>
      </c>
      <c r="M673">
        <v>0.37690600000000002</v>
      </c>
      <c r="N673">
        <v>0.58175500000000002</v>
      </c>
      <c r="O673">
        <v>0.73572800000000005</v>
      </c>
      <c r="P673">
        <v>0.76275499999999996</v>
      </c>
      <c r="Q673">
        <v>1.0855360000000001</v>
      </c>
      <c r="R673">
        <v>0.93487600000000004</v>
      </c>
      <c r="S673">
        <v>1.1351420000000001</v>
      </c>
      <c r="T673">
        <v>1.0679380000000001</v>
      </c>
      <c r="U673">
        <v>0.89677600000000002</v>
      </c>
      <c r="V673">
        <v>1.1597409999999999</v>
      </c>
      <c r="W673">
        <v>1.4972129999999999</v>
      </c>
      <c r="X673">
        <v>1.29752</v>
      </c>
      <c r="Y673">
        <v>1.7301949999999999</v>
      </c>
      <c r="AA673">
        <v>3.4858E-2</v>
      </c>
      <c r="AB673">
        <v>8.0453999999999998E-2</v>
      </c>
      <c r="AC673">
        <v>-6.9892999999999997E-2</v>
      </c>
      <c r="AD673">
        <v>-9.3977000000000005E-2</v>
      </c>
      <c r="AE673">
        <v>-0.156134</v>
      </c>
      <c r="AF673">
        <v>-2.4854000000000001E-2</v>
      </c>
      <c r="AG673">
        <v>0.16756399999999999</v>
      </c>
      <c r="AH673">
        <v>2.0129999999999999E-2</v>
      </c>
      <c r="AI673">
        <v>-0.118766</v>
      </c>
      <c r="AJ673">
        <v>0.213089</v>
      </c>
      <c r="AK673">
        <v>0.145423</v>
      </c>
      <c r="AL673">
        <v>-1.054837</v>
      </c>
      <c r="AM673">
        <v>7.9156000000000004E-2</v>
      </c>
      <c r="AN673">
        <v>0.45416099999999998</v>
      </c>
      <c r="AO673">
        <v>-0.60001199999999999</v>
      </c>
      <c r="AP673">
        <v>-0.562666</v>
      </c>
      <c r="AQ673">
        <v>0.35730800000000001</v>
      </c>
      <c r="AR673">
        <v>0.13472100000000001</v>
      </c>
      <c r="AS673">
        <v>0.46878900000000001</v>
      </c>
      <c r="AT673">
        <v>-0.47937200000000002</v>
      </c>
      <c r="AV673">
        <v>0.77712800000000004</v>
      </c>
    </row>
    <row r="674" spans="1:48" x14ac:dyDescent="0.55000000000000004">
      <c r="A674">
        <v>672</v>
      </c>
      <c r="B674">
        <v>1.0465E-2</v>
      </c>
      <c r="C674">
        <v>0.43637100000000001</v>
      </c>
      <c r="D674">
        <v>1.0326960000000001</v>
      </c>
      <c r="F674">
        <v>1.4591E-2</v>
      </c>
      <c r="G674">
        <v>5.7065999999999999E-2</v>
      </c>
      <c r="H674">
        <v>9.8577999999999999E-2</v>
      </c>
      <c r="I674">
        <v>0.14713000000000001</v>
      </c>
      <c r="J674">
        <v>0.17338799999999999</v>
      </c>
      <c r="K674">
        <v>0.28431899999999999</v>
      </c>
      <c r="L674">
        <v>0.39662199999999997</v>
      </c>
      <c r="M674">
        <v>0.36384499999999997</v>
      </c>
      <c r="N674">
        <v>0.559643</v>
      </c>
      <c r="O674">
        <v>0.72589300000000001</v>
      </c>
      <c r="P674">
        <v>0.74246199999999996</v>
      </c>
      <c r="Q674">
        <v>1.0665640000000001</v>
      </c>
      <c r="R674">
        <v>0.91320800000000002</v>
      </c>
      <c r="S674">
        <v>1.0990089999999999</v>
      </c>
      <c r="T674">
        <v>1.0575650000000001</v>
      </c>
      <c r="U674">
        <v>0.88368100000000005</v>
      </c>
      <c r="V674">
        <v>1.14984</v>
      </c>
      <c r="W674">
        <v>1.4760230000000001</v>
      </c>
      <c r="X674">
        <v>1.2704549999999999</v>
      </c>
      <c r="Y674">
        <v>1.6890989999999999</v>
      </c>
      <c r="AA674">
        <v>3.4858E-2</v>
      </c>
      <c r="AB674">
        <v>8.0453999999999998E-2</v>
      </c>
      <c r="AC674">
        <v>-6.9892999999999997E-2</v>
      </c>
      <c r="AD674">
        <v>-9.3977000000000005E-2</v>
      </c>
      <c r="AE674">
        <v>-0.156134</v>
      </c>
      <c r="AF674">
        <v>-2.4854000000000001E-2</v>
      </c>
      <c r="AG674">
        <v>0.16756399999999999</v>
      </c>
      <c r="AH674">
        <v>2.0129999999999999E-2</v>
      </c>
      <c r="AI674">
        <v>-0.118766</v>
      </c>
      <c r="AJ674">
        <v>0.213089</v>
      </c>
      <c r="AK674">
        <v>0.145423</v>
      </c>
      <c r="AL674">
        <v>-1.054837</v>
      </c>
      <c r="AM674">
        <v>7.9156000000000004E-2</v>
      </c>
      <c r="AN674">
        <v>0.45416099999999998</v>
      </c>
      <c r="AO674">
        <v>-0.60001199999999999</v>
      </c>
      <c r="AP674">
        <v>-0.562666</v>
      </c>
      <c r="AQ674">
        <v>0.35730800000000001</v>
      </c>
      <c r="AR674">
        <v>0.13472100000000001</v>
      </c>
      <c r="AS674">
        <v>0.46878900000000001</v>
      </c>
      <c r="AT674">
        <v>-0.47937200000000002</v>
      </c>
      <c r="AV674">
        <v>0.762544</v>
      </c>
    </row>
    <row r="675" spans="1:48" x14ac:dyDescent="0.55000000000000004">
      <c r="A675">
        <v>673</v>
      </c>
      <c r="B675">
        <v>9.5110000000000004E-3</v>
      </c>
      <c r="C675">
        <v>0.43637100000000001</v>
      </c>
      <c r="D675">
        <v>1.0309060000000001</v>
      </c>
      <c r="F675">
        <v>1.4246999999999999E-2</v>
      </c>
      <c r="G675">
        <v>5.6606999999999998E-2</v>
      </c>
      <c r="H675">
        <v>9.6445000000000003E-2</v>
      </c>
      <c r="I675">
        <v>0.145235</v>
      </c>
      <c r="J675">
        <v>0.17078399999999999</v>
      </c>
      <c r="K675">
        <v>0.27684199999999998</v>
      </c>
      <c r="L675">
        <v>0.38994299999999998</v>
      </c>
      <c r="M675">
        <v>0.35442499999999999</v>
      </c>
      <c r="N675">
        <v>0.551925</v>
      </c>
      <c r="O675">
        <v>0.71985200000000005</v>
      </c>
      <c r="P675">
        <v>0.71082599999999996</v>
      </c>
      <c r="Q675">
        <v>1.0496559999999999</v>
      </c>
      <c r="R675">
        <v>0.91049100000000005</v>
      </c>
      <c r="S675">
        <v>1.0913550000000001</v>
      </c>
      <c r="T675">
        <v>1.049134</v>
      </c>
      <c r="U675">
        <v>0.87117800000000001</v>
      </c>
      <c r="V675">
        <v>1.132738</v>
      </c>
      <c r="W675">
        <v>1.4366650000000001</v>
      </c>
      <c r="X675">
        <v>1.2505710000000001</v>
      </c>
      <c r="Y675">
        <v>1.6762980000000001</v>
      </c>
      <c r="AA675">
        <v>-2.8677000000000001E-2</v>
      </c>
      <c r="AB675">
        <v>-4.1674000000000003E-2</v>
      </c>
      <c r="AC675">
        <v>0.16590299999999999</v>
      </c>
      <c r="AD675">
        <v>7.9361000000000001E-2</v>
      </c>
      <c r="AE675">
        <v>0.228993</v>
      </c>
      <c r="AF675">
        <v>4.8046999999999999E-2</v>
      </c>
      <c r="AG675">
        <v>0.12932199999999999</v>
      </c>
      <c r="AH675">
        <v>-1.5018999999999999E-2</v>
      </c>
      <c r="AI675">
        <v>0.307257</v>
      </c>
      <c r="AJ675">
        <v>-2.47E-2</v>
      </c>
      <c r="AK675">
        <v>-4.0392999999999998E-2</v>
      </c>
      <c r="AL675">
        <v>-0.75784799999999997</v>
      </c>
      <c r="AM675">
        <v>-0.288248</v>
      </c>
      <c r="AN675">
        <v>-0.88460799999999995</v>
      </c>
      <c r="AO675">
        <v>-0.252411</v>
      </c>
      <c r="AP675">
        <v>0.21842300000000001</v>
      </c>
      <c r="AQ675">
        <v>1.9712E-2</v>
      </c>
      <c r="AR675">
        <v>0.197965</v>
      </c>
      <c r="AS675">
        <v>0.450957</v>
      </c>
      <c r="AT675">
        <v>0.149702</v>
      </c>
      <c r="AV675">
        <v>0.75739400000000001</v>
      </c>
    </row>
    <row r="676" spans="1:48" x14ac:dyDescent="0.55000000000000004">
      <c r="A676">
        <v>674</v>
      </c>
      <c r="B676">
        <v>9.5110000000000004E-3</v>
      </c>
      <c r="C676">
        <v>0.43637100000000001</v>
      </c>
      <c r="D676">
        <v>1.030265</v>
      </c>
      <c r="F676">
        <v>1.4200000000000001E-2</v>
      </c>
      <c r="G676">
        <v>5.5742E-2</v>
      </c>
      <c r="H676">
        <v>9.4698000000000004E-2</v>
      </c>
      <c r="I676">
        <v>0.142627</v>
      </c>
      <c r="J676">
        <v>0.16664200000000001</v>
      </c>
      <c r="K676">
        <v>0.272013</v>
      </c>
      <c r="L676">
        <v>0.38773000000000002</v>
      </c>
      <c r="M676">
        <v>0.349161</v>
      </c>
      <c r="N676">
        <v>0.54597499999999999</v>
      </c>
      <c r="O676">
        <v>0.71487500000000004</v>
      </c>
      <c r="P676">
        <v>0.69477900000000004</v>
      </c>
      <c r="Q676">
        <v>1.0278860000000001</v>
      </c>
      <c r="R676">
        <v>0.88802800000000004</v>
      </c>
      <c r="S676">
        <v>1.0875319999999999</v>
      </c>
      <c r="T676">
        <v>1.016413</v>
      </c>
      <c r="U676">
        <v>0.83892900000000004</v>
      </c>
      <c r="V676">
        <v>1.0705020000000001</v>
      </c>
      <c r="W676">
        <v>1.419651</v>
      </c>
      <c r="X676">
        <v>1.2432719999999999</v>
      </c>
      <c r="Y676">
        <v>1.6313340000000001</v>
      </c>
      <c r="AA676">
        <v>-2.8677000000000001E-2</v>
      </c>
      <c r="AB676">
        <v>-4.1674000000000003E-2</v>
      </c>
      <c r="AC676">
        <v>0.16590299999999999</v>
      </c>
      <c r="AD676">
        <v>7.9361000000000001E-2</v>
      </c>
      <c r="AE676">
        <v>0.228993</v>
      </c>
      <c r="AF676">
        <v>4.8046999999999999E-2</v>
      </c>
      <c r="AG676">
        <v>0.12932199999999999</v>
      </c>
      <c r="AH676">
        <v>-1.5018999999999999E-2</v>
      </c>
      <c r="AI676">
        <v>0.307257</v>
      </c>
      <c r="AJ676">
        <v>-2.47E-2</v>
      </c>
      <c r="AK676">
        <v>-4.0392999999999998E-2</v>
      </c>
      <c r="AL676">
        <v>-0.75784799999999997</v>
      </c>
      <c r="AM676">
        <v>-0.288248</v>
      </c>
      <c r="AN676">
        <v>-0.88460799999999995</v>
      </c>
      <c r="AO676">
        <v>-0.252411</v>
      </c>
      <c r="AP676">
        <v>0.21842300000000001</v>
      </c>
      <c r="AQ676">
        <v>1.9712E-2</v>
      </c>
      <c r="AR676">
        <v>0.197965</v>
      </c>
      <c r="AS676">
        <v>0.450957</v>
      </c>
      <c r="AT676">
        <v>0.149702</v>
      </c>
      <c r="AV676">
        <v>0.74877899999999997</v>
      </c>
    </row>
    <row r="677" spans="1:48" x14ac:dyDescent="0.55000000000000004">
      <c r="A677">
        <v>675</v>
      </c>
      <c r="B677">
        <v>9.5110000000000004E-3</v>
      </c>
      <c r="C677">
        <v>0.420657</v>
      </c>
      <c r="D677">
        <v>1.031263</v>
      </c>
      <c r="F677">
        <v>1.3852E-2</v>
      </c>
      <c r="G677">
        <v>5.3423999999999999E-2</v>
      </c>
      <c r="H677">
        <v>8.9842000000000005E-2</v>
      </c>
      <c r="I677">
        <v>0.13836799999999999</v>
      </c>
      <c r="J677">
        <v>0.16642999999999999</v>
      </c>
      <c r="K677">
        <v>0.260546</v>
      </c>
      <c r="L677">
        <v>0.377106</v>
      </c>
      <c r="M677">
        <v>0.340285</v>
      </c>
      <c r="N677">
        <v>0.53441700000000003</v>
      </c>
      <c r="O677">
        <v>0.70859099999999997</v>
      </c>
      <c r="P677">
        <v>0.68310599999999999</v>
      </c>
      <c r="Q677">
        <v>1.005352</v>
      </c>
      <c r="R677">
        <v>0.86983200000000005</v>
      </c>
      <c r="S677">
        <v>1.0481640000000001</v>
      </c>
      <c r="T677">
        <v>0.98789199999999999</v>
      </c>
      <c r="U677">
        <v>0.81991899999999995</v>
      </c>
      <c r="V677">
        <v>1.0679590000000001</v>
      </c>
      <c r="W677">
        <v>1.3762920000000001</v>
      </c>
      <c r="X677">
        <v>1.2161690000000001</v>
      </c>
      <c r="Y677">
        <v>1.5733239999999999</v>
      </c>
      <c r="AA677">
        <v>-2.8677000000000001E-2</v>
      </c>
      <c r="AB677">
        <v>-4.1674000000000003E-2</v>
      </c>
      <c r="AC677">
        <v>0.16590299999999999</v>
      </c>
      <c r="AD677">
        <v>7.9361000000000001E-2</v>
      </c>
      <c r="AE677">
        <v>0.228993</v>
      </c>
      <c r="AF677">
        <v>4.8046999999999999E-2</v>
      </c>
      <c r="AG677">
        <v>0.12932199999999999</v>
      </c>
      <c r="AH677">
        <v>-1.5018999999999999E-2</v>
      </c>
      <c r="AI677">
        <v>0.307257</v>
      </c>
      <c r="AJ677">
        <v>-2.47E-2</v>
      </c>
      <c r="AK677">
        <v>-4.0392999999999998E-2</v>
      </c>
      <c r="AL677">
        <v>-0.75784799999999997</v>
      </c>
      <c r="AM677">
        <v>-0.288248</v>
      </c>
      <c r="AN677">
        <v>-0.88460799999999995</v>
      </c>
      <c r="AO677">
        <v>-0.252411</v>
      </c>
      <c r="AP677">
        <v>0.21842300000000001</v>
      </c>
      <c r="AQ677">
        <v>1.9712E-2</v>
      </c>
      <c r="AR677">
        <v>0.197965</v>
      </c>
      <c r="AS677">
        <v>0.450957</v>
      </c>
      <c r="AT677">
        <v>0.149702</v>
      </c>
      <c r="AV677">
        <v>0.72838199999999997</v>
      </c>
    </row>
    <row r="678" spans="1:48" x14ac:dyDescent="0.55000000000000004">
      <c r="A678">
        <v>676</v>
      </c>
      <c r="B678">
        <v>9.5110000000000004E-3</v>
      </c>
      <c r="C678">
        <v>0.420657</v>
      </c>
      <c r="D678">
        <v>1.0295479999999999</v>
      </c>
      <c r="F678">
        <v>1.3596E-2</v>
      </c>
      <c r="G678">
        <v>5.2467E-2</v>
      </c>
      <c r="H678">
        <v>8.9166999999999996E-2</v>
      </c>
      <c r="I678">
        <v>0.13166</v>
      </c>
      <c r="J678">
        <v>0.165132</v>
      </c>
      <c r="K678">
        <v>0.25850800000000002</v>
      </c>
      <c r="L678">
        <v>0.373552</v>
      </c>
      <c r="M678">
        <v>0.32846799999999998</v>
      </c>
      <c r="N678">
        <v>0.53405599999999998</v>
      </c>
      <c r="O678">
        <v>0.70393499999999998</v>
      </c>
      <c r="P678">
        <v>0.67454800000000004</v>
      </c>
      <c r="Q678">
        <v>0.99826899999999996</v>
      </c>
      <c r="R678">
        <v>0.848468</v>
      </c>
      <c r="S678">
        <v>1.040332</v>
      </c>
      <c r="T678">
        <v>0.96382500000000004</v>
      </c>
      <c r="U678">
        <v>0.81007099999999999</v>
      </c>
      <c r="V678">
        <v>1.0318959999999999</v>
      </c>
      <c r="W678">
        <v>1.3551820000000001</v>
      </c>
      <c r="X678">
        <v>1.19852</v>
      </c>
      <c r="Y678">
        <v>1.5084329999999999</v>
      </c>
      <c r="AA678">
        <v>-2.8677000000000001E-2</v>
      </c>
      <c r="AB678">
        <v>-4.1674000000000003E-2</v>
      </c>
      <c r="AC678">
        <v>0.16590299999999999</v>
      </c>
      <c r="AD678">
        <v>7.9361000000000001E-2</v>
      </c>
      <c r="AE678">
        <v>0.228993</v>
      </c>
      <c r="AF678">
        <v>4.8046999999999999E-2</v>
      </c>
      <c r="AG678">
        <v>0.12932199999999999</v>
      </c>
      <c r="AH678">
        <v>-1.5018999999999999E-2</v>
      </c>
      <c r="AI678">
        <v>0.307257</v>
      </c>
      <c r="AJ678">
        <v>-2.47E-2</v>
      </c>
      <c r="AK678">
        <v>-4.0392999999999998E-2</v>
      </c>
      <c r="AL678">
        <v>-0.75784799999999997</v>
      </c>
      <c r="AM678">
        <v>-0.288248</v>
      </c>
      <c r="AN678">
        <v>-0.88460799999999995</v>
      </c>
      <c r="AO678">
        <v>-0.252411</v>
      </c>
      <c r="AP678">
        <v>0.21842300000000001</v>
      </c>
      <c r="AQ678">
        <v>1.9712E-2</v>
      </c>
      <c r="AR678">
        <v>0.197965</v>
      </c>
      <c r="AS678">
        <v>0.450957</v>
      </c>
      <c r="AT678">
        <v>0.149702</v>
      </c>
      <c r="AV678">
        <v>0.72168299999999996</v>
      </c>
    </row>
    <row r="679" spans="1:48" x14ac:dyDescent="0.55000000000000004">
      <c r="A679">
        <v>677</v>
      </c>
      <c r="B679">
        <v>9.5110000000000004E-3</v>
      </c>
      <c r="C679">
        <v>0.420657</v>
      </c>
      <c r="D679">
        <v>1.0288520000000001</v>
      </c>
      <c r="F679">
        <v>1.2989000000000001E-2</v>
      </c>
      <c r="G679">
        <v>5.1395000000000003E-2</v>
      </c>
      <c r="H679">
        <v>8.1755999999999995E-2</v>
      </c>
      <c r="I679">
        <v>0.123395</v>
      </c>
      <c r="J679">
        <v>0.16200300000000001</v>
      </c>
      <c r="K679">
        <v>0.24931</v>
      </c>
      <c r="L679">
        <v>0.36549799999999999</v>
      </c>
      <c r="M679">
        <v>0.31549899999999997</v>
      </c>
      <c r="N679">
        <v>0.52246000000000004</v>
      </c>
      <c r="O679">
        <v>0.69147000000000003</v>
      </c>
      <c r="P679">
        <v>0.65785700000000003</v>
      </c>
      <c r="Q679">
        <v>0.972329</v>
      </c>
      <c r="R679">
        <v>0.80495700000000003</v>
      </c>
      <c r="S679">
        <v>1.0201640000000001</v>
      </c>
      <c r="T679">
        <v>0.92964800000000003</v>
      </c>
      <c r="U679">
        <v>0.810415</v>
      </c>
      <c r="V679">
        <v>1.0192239999999999</v>
      </c>
      <c r="W679">
        <v>1.3020499999999999</v>
      </c>
      <c r="X679">
        <v>1.182687</v>
      </c>
      <c r="Y679">
        <v>1.497519</v>
      </c>
      <c r="AA679">
        <v>-2.8677000000000001E-2</v>
      </c>
      <c r="AB679">
        <v>-4.1674000000000003E-2</v>
      </c>
      <c r="AC679">
        <v>0.16590299999999999</v>
      </c>
      <c r="AD679">
        <v>7.9361000000000001E-2</v>
      </c>
      <c r="AE679">
        <v>0.228993</v>
      </c>
      <c r="AF679">
        <v>4.8046999999999999E-2</v>
      </c>
      <c r="AG679">
        <v>0.12932199999999999</v>
      </c>
      <c r="AH679">
        <v>-1.5018999999999999E-2</v>
      </c>
      <c r="AI679">
        <v>0.307257</v>
      </c>
      <c r="AJ679">
        <v>-2.47E-2</v>
      </c>
      <c r="AK679">
        <v>-4.0392999999999998E-2</v>
      </c>
      <c r="AL679">
        <v>-0.75784799999999997</v>
      </c>
      <c r="AM679">
        <v>-0.288248</v>
      </c>
      <c r="AN679">
        <v>-0.88460799999999995</v>
      </c>
      <c r="AO679">
        <v>-0.252411</v>
      </c>
      <c r="AP679">
        <v>0.21842300000000001</v>
      </c>
      <c r="AQ679">
        <v>1.9712E-2</v>
      </c>
      <c r="AR679">
        <v>0.197965</v>
      </c>
      <c r="AS679">
        <v>0.450957</v>
      </c>
      <c r="AT679">
        <v>0.149702</v>
      </c>
      <c r="AV679">
        <v>0.69325899999999996</v>
      </c>
    </row>
    <row r="680" spans="1:48" x14ac:dyDescent="0.55000000000000004">
      <c r="A680">
        <v>678</v>
      </c>
      <c r="B680">
        <v>1.0465E-2</v>
      </c>
      <c r="C680">
        <v>0.420657</v>
      </c>
      <c r="D680">
        <v>1.0291999999999999</v>
      </c>
      <c r="F680">
        <v>1.2773E-2</v>
      </c>
      <c r="G680">
        <v>4.9081E-2</v>
      </c>
      <c r="H680">
        <v>7.9043000000000002E-2</v>
      </c>
      <c r="I680">
        <v>0.121064</v>
      </c>
      <c r="J680">
        <v>0.14879500000000001</v>
      </c>
      <c r="K680">
        <v>0.24499899999999999</v>
      </c>
      <c r="L680">
        <v>0.36146200000000001</v>
      </c>
      <c r="M680">
        <v>0.318942</v>
      </c>
      <c r="N680">
        <v>0.50527200000000005</v>
      </c>
      <c r="O680">
        <v>0.66952</v>
      </c>
      <c r="P680">
        <v>0.63409199999999999</v>
      </c>
      <c r="Q680">
        <v>0.95979899999999996</v>
      </c>
      <c r="R680">
        <v>0.80083599999999999</v>
      </c>
      <c r="S680">
        <v>0.99612500000000004</v>
      </c>
      <c r="T680">
        <v>0.90099399999999996</v>
      </c>
      <c r="U680">
        <v>0.79912499999999997</v>
      </c>
      <c r="V680">
        <v>1.0002340000000001</v>
      </c>
      <c r="W680">
        <v>1.2723169999999999</v>
      </c>
      <c r="X680">
        <v>1.140153</v>
      </c>
      <c r="Y680">
        <v>1.4862280000000001</v>
      </c>
      <c r="AA680">
        <v>3.4858E-2</v>
      </c>
      <c r="AB680">
        <v>8.0453999999999998E-2</v>
      </c>
      <c r="AC680">
        <v>-6.9892999999999997E-2</v>
      </c>
      <c r="AD680">
        <v>-9.3977000000000005E-2</v>
      </c>
      <c r="AE680">
        <v>-0.156134</v>
      </c>
      <c r="AF680">
        <v>-2.4854000000000001E-2</v>
      </c>
      <c r="AG680">
        <v>0.16756399999999999</v>
      </c>
      <c r="AH680">
        <v>2.0129999999999999E-2</v>
      </c>
      <c r="AI680">
        <v>-0.118766</v>
      </c>
      <c r="AJ680">
        <v>0.213089</v>
      </c>
      <c r="AK680">
        <v>0.145423</v>
      </c>
      <c r="AL680">
        <v>-1.054837</v>
      </c>
      <c r="AM680">
        <v>7.9156000000000004E-2</v>
      </c>
      <c r="AN680">
        <v>0.45416099999999998</v>
      </c>
      <c r="AO680">
        <v>-0.60001199999999999</v>
      </c>
      <c r="AP680">
        <v>-0.562666</v>
      </c>
      <c r="AQ680">
        <v>0.35730800000000001</v>
      </c>
      <c r="AR680">
        <v>0.13472100000000001</v>
      </c>
      <c r="AS680">
        <v>0.46878900000000001</v>
      </c>
      <c r="AT680">
        <v>-0.47937200000000002</v>
      </c>
      <c r="AV680">
        <v>0.69730999999999999</v>
      </c>
    </row>
    <row r="681" spans="1:48" x14ac:dyDescent="0.55000000000000004">
      <c r="A681">
        <v>679</v>
      </c>
      <c r="B681">
        <v>1.0465E-2</v>
      </c>
      <c r="C681">
        <v>0.420657</v>
      </c>
      <c r="D681">
        <v>1.029709</v>
      </c>
      <c r="F681">
        <v>1.2527E-2</v>
      </c>
      <c r="G681">
        <v>4.6933999999999997E-2</v>
      </c>
      <c r="H681">
        <v>7.7872999999999998E-2</v>
      </c>
      <c r="I681">
        <v>0.11716799999999999</v>
      </c>
      <c r="J681">
        <v>0.14571600000000001</v>
      </c>
      <c r="K681">
        <v>0.236043</v>
      </c>
      <c r="L681">
        <v>0.35177799999999998</v>
      </c>
      <c r="M681">
        <v>0.30847400000000003</v>
      </c>
      <c r="N681">
        <v>0.492867</v>
      </c>
      <c r="O681">
        <v>0.66718999999999995</v>
      </c>
      <c r="P681">
        <v>0.62125699999999995</v>
      </c>
      <c r="Q681">
        <v>0.91862100000000002</v>
      </c>
      <c r="R681">
        <v>0.76769900000000002</v>
      </c>
      <c r="S681">
        <v>0.94689699999999999</v>
      </c>
      <c r="T681">
        <v>0.88144800000000001</v>
      </c>
      <c r="U681">
        <v>0.78</v>
      </c>
      <c r="V681">
        <v>0.99014000000000002</v>
      </c>
      <c r="W681">
        <v>1.2323630000000001</v>
      </c>
      <c r="X681">
        <v>1.12547</v>
      </c>
      <c r="Y681">
        <v>1.3674500000000001</v>
      </c>
      <c r="AA681">
        <v>3.4858E-2</v>
      </c>
      <c r="AB681">
        <v>8.0453999999999998E-2</v>
      </c>
      <c r="AC681">
        <v>-6.9892999999999997E-2</v>
      </c>
      <c r="AD681">
        <v>-9.3977000000000005E-2</v>
      </c>
      <c r="AE681">
        <v>-0.156134</v>
      </c>
      <c r="AF681">
        <v>-2.4854000000000001E-2</v>
      </c>
      <c r="AG681">
        <v>0.16756399999999999</v>
      </c>
      <c r="AH681">
        <v>2.0129999999999999E-2</v>
      </c>
      <c r="AI681">
        <v>-0.118766</v>
      </c>
      <c r="AJ681">
        <v>0.213089</v>
      </c>
      <c r="AK681">
        <v>0.145423</v>
      </c>
      <c r="AL681">
        <v>-1.054837</v>
      </c>
      <c r="AM681">
        <v>7.9156000000000004E-2</v>
      </c>
      <c r="AN681">
        <v>0.45416099999999998</v>
      </c>
      <c r="AO681">
        <v>-0.60001199999999999</v>
      </c>
      <c r="AP681">
        <v>-0.562666</v>
      </c>
      <c r="AQ681">
        <v>0.35730800000000001</v>
      </c>
      <c r="AR681">
        <v>0.13472100000000001</v>
      </c>
      <c r="AS681">
        <v>0.46878900000000001</v>
      </c>
      <c r="AT681">
        <v>-0.47937200000000002</v>
      </c>
      <c r="AV681">
        <v>0.68230000000000002</v>
      </c>
    </row>
    <row r="682" spans="1:48" x14ac:dyDescent="0.55000000000000004">
      <c r="A682">
        <v>680</v>
      </c>
      <c r="B682">
        <v>1.3435000000000001E-2</v>
      </c>
      <c r="C682">
        <v>0.420657</v>
      </c>
      <c r="D682">
        <v>1.028907</v>
      </c>
      <c r="F682">
        <v>1.2286999999999999E-2</v>
      </c>
      <c r="G682">
        <v>4.5088000000000003E-2</v>
      </c>
      <c r="H682">
        <v>7.6526999999999998E-2</v>
      </c>
      <c r="I682">
        <v>0.115921</v>
      </c>
      <c r="J682">
        <v>0.14330499999999999</v>
      </c>
      <c r="K682">
        <v>0.22991</v>
      </c>
      <c r="L682">
        <v>0.345275</v>
      </c>
      <c r="M682">
        <v>0.30532599999999999</v>
      </c>
      <c r="N682">
        <v>0.47767900000000002</v>
      </c>
      <c r="O682">
        <v>0.64010699999999998</v>
      </c>
      <c r="P682">
        <v>0.61463500000000004</v>
      </c>
      <c r="Q682">
        <v>0.89166699999999999</v>
      </c>
      <c r="R682">
        <v>0.73694599999999999</v>
      </c>
      <c r="S682">
        <v>0.90361100000000005</v>
      </c>
      <c r="T682">
        <v>0.87018600000000002</v>
      </c>
      <c r="U682">
        <v>0.78769299999999998</v>
      </c>
      <c r="V682">
        <v>0.94935000000000003</v>
      </c>
      <c r="W682">
        <v>1.238381</v>
      </c>
      <c r="X682">
        <v>1.127181</v>
      </c>
      <c r="Y682">
        <v>1.334908</v>
      </c>
      <c r="AA682">
        <v>3.9377000000000002E-2</v>
      </c>
      <c r="AB682">
        <v>0.14122999999999999</v>
      </c>
      <c r="AC682">
        <v>1.932E-2</v>
      </c>
      <c r="AD682">
        <v>-0.17704400000000001</v>
      </c>
      <c r="AE682">
        <v>-0.10427</v>
      </c>
      <c r="AF682">
        <v>0.43532700000000002</v>
      </c>
      <c r="AG682">
        <v>-0.31688100000000002</v>
      </c>
      <c r="AH682">
        <v>0.10444100000000001</v>
      </c>
      <c r="AI682">
        <v>-0.15424399999999999</v>
      </c>
      <c r="AJ682">
        <v>-0.40307700000000002</v>
      </c>
      <c r="AK682">
        <v>0.11350300000000001</v>
      </c>
      <c r="AL682">
        <v>0.104674</v>
      </c>
      <c r="AM682">
        <v>-2.9947000000000001E-2</v>
      </c>
      <c r="AN682">
        <v>-0.192936</v>
      </c>
      <c r="AO682">
        <v>-0.18756600000000001</v>
      </c>
      <c r="AP682">
        <v>-0.17679700000000001</v>
      </c>
      <c r="AQ682">
        <v>5.1910000000000003E-3</v>
      </c>
      <c r="AR682">
        <v>-0.98529599999999995</v>
      </c>
      <c r="AS682">
        <v>0.90081500000000003</v>
      </c>
      <c r="AT682">
        <v>0.71023599999999998</v>
      </c>
      <c r="AV682">
        <v>0.68692799999999998</v>
      </c>
    </row>
    <row r="683" spans="1:48" x14ac:dyDescent="0.55000000000000004">
      <c r="A683">
        <v>681</v>
      </c>
      <c r="B683">
        <v>1.1129999999999999E-2</v>
      </c>
      <c r="C683">
        <v>0.420657</v>
      </c>
      <c r="D683">
        <v>1.0283249999999999</v>
      </c>
      <c r="F683">
        <v>1.2101000000000001E-2</v>
      </c>
      <c r="G683">
        <v>4.4323000000000001E-2</v>
      </c>
      <c r="H683">
        <v>7.4684E-2</v>
      </c>
      <c r="I683">
        <v>0.113957</v>
      </c>
      <c r="J683">
        <v>0.14294599999999999</v>
      </c>
      <c r="K683">
        <v>0.22009000000000001</v>
      </c>
      <c r="L683">
        <v>0.33869100000000002</v>
      </c>
      <c r="M683">
        <v>0.29804199999999997</v>
      </c>
      <c r="N683">
        <v>0.46633200000000002</v>
      </c>
      <c r="O683">
        <v>0.60953599999999997</v>
      </c>
      <c r="P683">
        <v>0.59946999999999995</v>
      </c>
      <c r="Q683">
        <v>0.87498600000000004</v>
      </c>
      <c r="R683">
        <v>0.71570100000000003</v>
      </c>
      <c r="S683">
        <v>0.87173199999999995</v>
      </c>
      <c r="T683">
        <v>0.84645999999999999</v>
      </c>
      <c r="U683">
        <v>0.77723299999999995</v>
      </c>
      <c r="V683">
        <v>0.934701</v>
      </c>
      <c r="W683">
        <v>1.194026</v>
      </c>
      <c r="X683">
        <v>1.0942700000000001</v>
      </c>
      <c r="Y683">
        <v>1.3318970000000001</v>
      </c>
      <c r="AA683">
        <v>-5.0613999999999999E-2</v>
      </c>
      <c r="AB683">
        <v>-4.8533E-2</v>
      </c>
      <c r="AC683">
        <v>-8.0811999999999995E-2</v>
      </c>
      <c r="AD683">
        <v>1.6379999999999999E-3</v>
      </c>
      <c r="AE683">
        <v>0.14514299999999999</v>
      </c>
      <c r="AF683">
        <v>0.35114699999999999</v>
      </c>
      <c r="AG683">
        <v>0.28075600000000001</v>
      </c>
      <c r="AH683">
        <v>3.0522000000000001E-2</v>
      </c>
      <c r="AI683">
        <v>-8.8414000000000006E-2</v>
      </c>
      <c r="AJ683">
        <v>-0.46242100000000003</v>
      </c>
      <c r="AK683">
        <v>-0.20394599999999999</v>
      </c>
      <c r="AL683">
        <v>-4.8609999999999999E-3</v>
      </c>
      <c r="AM683">
        <v>-0.54941899999999999</v>
      </c>
      <c r="AN683">
        <v>0.280024</v>
      </c>
      <c r="AO683">
        <v>0.82317600000000002</v>
      </c>
      <c r="AP683">
        <v>-0.157001</v>
      </c>
      <c r="AQ683">
        <v>0.13583500000000001</v>
      </c>
      <c r="AR683">
        <v>0.64424000000000003</v>
      </c>
      <c r="AS683">
        <v>0.85082899999999995</v>
      </c>
      <c r="AT683">
        <v>2.962E-2</v>
      </c>
      <c r="AV683">
        <v>0.67488400000000004</v>
      </c>
    </row>
    <row r="684" spans="1:48" x14ac:dyDescent="0.55000000000000004">
      <c r="A684">
        <v>682</v>
      </c>
      <c r="B684">
        <v>1.2083E-2</v>
      </c>
      <c r="C684">
        <v>0.420657</v>
      </c>
      <c r="D684">
        <v>1.026213</v>
      </c>
      <c r="F684">
        <v>1.1694E-2</v>
      </c>
      <c r="G684">
        <v>4.3444000000000003E-2</v>
      </c>
      <c r="H684">
        <v>7.3039000000000007E-2</v>
      </c>
      <c r="I684">
        <v>0.11229699999999999</v>
      </c>
      <c r="J684">
        <v>0.141538</v>
      </c>
      <c r="K684">
        <v>0.21978800000000001</v>
      </c>
      <c r="L684">
        <v>0.33752700000000002</v>
      </c>
      <c r="M684">
        <v>0.29103699999999999</v>
      </c>
      <c r="N684">
        <v>0.46158199999999999</v>
      </c>
      <c r="O684">
        <v>0.585843</v>
      </c>
      <c r="P684">
        <v>0.58100300000000005</v>
      </c>
      <c r="Q684">
        <v>0.87410500000000002</v>
      </c>
      <c r="R684">
        <v>0.70794100000000004</v>
      </c>
      <c r="S684">
        <v>0.84355199999999997</v>
      </c>
      <c r="T684">
        <v>0.83394299999999999</v>
      </c>
      <c r="U684">
        <v>0.77602599999999999</v>
      </c>
      <c r="V684">
        <v>0.92579599999999995</v>
      </c>
      <c r="W684">
        <v>1.165071</v>
      </c>
      <c r="X684">
        <v>1.065156</v>
      </c>
      <c r="Y684">
        <v>1.312527</v>
      </c>
      <c r="AA684">
        <v>-2.8419999999999999E-3</v>
      </c>
      <c r="AB684">
        <v>-1.3782000000000001E-2</v>
      </c>
      <c r="AC684">
        <v>0.150115</v>
      </c>
      <c r="AD684">
        <v>0.165162</v>
      </c>
      <c r="AE684">
        <v>0.31035400000000002</v>
      </c>
      <c r="AF684">
        <v>-7.4687000000000003E-2</v>
      </c>
      <c r="AG684">
        <v>0.43057099999999998</v>
      </c>
      <c r="AH684">
        <v>0.200379</v>
      </c>
      <c r="AI684">
        <v>-0.104251</v>
      </c>
      <c r="AJ684">
        <v>-0.40819100000000003</v>
      </c>
      <c r="AK684">
        <v>0.149061</v>
      </c>
      <c r="AL684">
        <v>0.24612899999999999</v>
      </c>
      <c r="AM684">
        <v>0.346001</v>
      </c>
      <c r="AN684">
        <v>7.8460000000000005E-3</v>
      </c>
      <c r="AO684">
        <v>0.86996499999999999</v>
      </c>
      <c r="AP684">
        <v>-0.30266300000000002</v>
      </c>
      <c r="AQ684">
        <v>-0.74005299999999996</v>
      </c>
      <c r="AR684">
        <v>2.6081E-2</v>
      </c>
      <c r="AS684">
        <v>0.51704000000000006</v>
      </c>
      <c r="AT684">
        <v>0.55414200000000002</v>
      </c>
      <c r="AV684">
        <v>0.66767600000000005</v>
      </c>
    </row>
    <row r="685" spans="1:48" x14ac:dyDescent="0.55000000000000004">
      <c r="A685">
        <v>683</v>
      </c>
      <c r="B685">
        <v>1.2083E-2</v>
      </c>
      <c r="C685">
        <v>0.420657</v>
      </c>
      <c r="D685">
        <v>1.026057</v>
      </c>
      <c r="F685">
        <v>1.1547E-2</v>
      </c>
      <c r="G685">
        <v>4.2736000000000003E-2</v>
      </c>
      <c r="H685">
        <v>7.0099999999999996E-2</v>
      </c>
      <c r="I685">
        <v>0.10792499999999999</v>
      </c>
      <c r="J685">
        <v>0.13828299999999999</v>
      </c>
      <c r="K685">
        <v>0.22003600000000001</v>
      </c>
      <c r="L685">
        <v>0.33579900000000001</v>
      </c>
      <c r="M685">
        <v>0.28268900000000002</v>
      </c>
      <c r="N685">
        <v>0.44600600000000001</v>
      </c>
      <c r="O685">
        <v>0.55326900000000001</v>
      </c>
      <c r="P685">
        <v>0.57711699999999999</v>
      </c>
      <c r="Q685">
        <v>0.86768599999999996</v>
      </c>
      <c r="R685">
        <v>0.71584199999999998</v>
      </c>
      <c r="S685">
        <v>0.81486599999999998</v>
      </c>
      <c r="T685">
        <v>0.79322499999999996</v>
      </c>
      <c r="U685">
        <v>0.754417</v>
      </c>
      <c r="V685">
        <v>0.89688999999999997</v>
      </c>
      <c r="W685">
        <v>1.1592359999999999</v>
      </c>
      <c r="X685">
        <v>1.0300750000000001</v>
      </c>
      <c r="Y685">
        <v>1.2439199999999999</v>
      </c>
      <c r="AA685">
        <v>-2.8419999999999999E-3</v>
      </c>
      <c r="AB685">
        <v>-1.3782000000000001E-2</v>
      </c>
      <c r="AC685">
        <v>0.150115</v>
      </c>
      <c r="AD685">
        <v>0.165162</v>
      </c>
      <c r="AE685">
        <v>0.31035400000000002</v>
      </c>
      <c r="AF685">
        <v>-7.4687000000000003E-2</v>
      </c>
      <c r="AG685">
        <v>0.43057099999999998</v>
      </c>
      <c r="AH685">
        <v>0.200379</v>
      </c>
      <c r="AI685">
        <v>-0.104251</v>
      </c>
      <c r="AJ685">
        <v>-0.40819100000000003</v>
      </c>
      <c r="AK685">
        <v>0.149061</v>
      </c>
      <c r="AL685">
        <v>0.24612899999999999</v>
      </c>
      <c r="AM685">
        <v>0.346001</v>
      </c>
      <c r="AN685">
        <v>7.8460000000000005E-3</v>
      </c>
      <c r="AO685">
        <v>0.86996499999999999</v>
      </c>
      <c r="AP685">
        <v>-0.30266300000000002</v>
      </c>
      <c r="AQ685">
        <v>-0.74005299999999996</v>
      </c>
      <c r="AR685">
        <v>2.6081E-2</v>
      </c>
      <c r="AS685">
        <v>0.51704000000000006</v>
      </c>
      <c r="AT685">
        <v>0.55414200000000002</v>
      </c>
      <c r="AV685">
        <v>0.65159400000000001</v>
      </c>
    </row>
    <row r="686" spans="1:48" x14ac:dyDescent="0.55000000000000004">
      <c r="A686">
        <v>684</v>
      </c>
      <c r="B686">
        <v>1.2083E-2</v>
      </c>
      <c r="C686">
        <v>0.420657</v>
      </c>
      <c r="D686">
        <v>1.024578</v>
      </c>
      <c r="F686">
        <v>1.12E-2</v>
      </c>
      <c r="G686">
        <v>4.2346000000000002E-2</v>
      </c>
      <c r="H686">
        <v>6.8199999999999997E-2</v>
      </c>
      <c r="I686">
        <v>0.101715</v>
      </c>
      <c r="J686">
        <v>0.13564100000000001</v>
      </c>
      <c r="K686">
        <v>0.21061199999999999</v>
      </c>
      <c r="L686">
        <v>0.33000400000000002</v>
      </c>
      <c r="M686">
        <v>0.28073100000000001</v>
      </c>
      <c r="N686">
        <v>0.44198399999999999</v>
      </c>
      <c r="O686">
        <v>0.53849899999999995</v>
      </c>
      <c r="P686">
        <v>0.57405700000000004</v>
      </c>
      <c r="Q686">
        <v>0.85799199999999998</v>
      </c>
      <c r="R686">
        <v>0.70985900000000002</v>
      </c>
      <c r="S686">
        <v>0.80172299999999996</v>
      </c>
      <c r="T686">
        <v>0.76937900000000004</v>
      </c>
      <c r="U686">
        <v>0.74874399999999997</v>
      </c>
      <c r="V686">
        <v>0.88023399999999996</v>
      </c>
      <c r="W686">
        <v>1.115405</v>
      </c>
      <c r="X686">
        <v>1.022715</v>
      </c>
      <c r="Y686">
        <v>1.233894</v>
      </c>
      <c r="AA686">
        <v>-2.8419999999999999E-3</v>
      </c>
      <c r="AB686">
        <v>-1.3782000000000001E-2</v>
      </c>
      <c r="AC686">
        <v>0.150115</v>
      </c>
      <c r="AD686">
        <v>0.165162</v>
      </c>
      <c r="AE686">
        <v>0.31035400000000002</v>
      </c>
      <c r="AF686">
        <v>-7.4687000000000003E-2</v>
      </c>
      <c r="AG686">
        <v>0.43057099999999998</v>
      </c>
      <c r="AH686">
        <v>0.200379</v>
      </c>
      <c r="AI686">
        <v>-0.104251</v>
      </c>
      <c r="AJ686">
        <v>-0.40819100000000003</v>
      </c>
      <c r="AK686">
        <v>0.149061</v>
      </c>
      <c r="AL686">
        <v>0.24612899999999999</v>
      </c>
      <c r="AM686">
        <v>0.346001</v>
      </c>
      <c r="AN686">
        <v>7.8460000000000005E-3</v>
      </c>
      <c r="AO686">
        <v>0.86996499999999999</v>
      </c>
      <c r="AP686">
        <v>-0.30266300000000002</v>
      </c>
      <c r="AQ686">
        <v>-0.74005299999999996</v>
      </c>
      <c r="AR686">
        <v>2.6081E-2</v>
      </c>
      <c r="AS686">
        <v>0.51704000000000006</v>
      </c>
      <c r="AT686">
        <v>0.55414200000000002</v>
      </c>
      <c r="AV686">
        <v>0.63649699999999998</v>
      </c>
    </row>
    <row r="687" spans="1:48" x14ac:dyDescent="0.55000000000000004">
      <c r="A687">
        <v>685</v>
      </c>
      <c r="B687">
        <v>9.9869999999999994E-3</v>
      </c>
      <c r="C687">
        <v>0.420657</v>
      </c>
      <c r="D687">
        <v>1.02302</v>
      </c>
      <c r="F687">
        <v>1.1027E-2</v>
      </c>
      <c r="G687">
        <v>4.0937000000000001E-2</v>
      </c>
      <c r="H687">
        <v>6.6449999999999995E-2</v>
      </c>
      <c r="I687">
        <v>9.9381999999999998E-2</v>
      </c>
      <c r="J687">
        <v>0.134796</v>
      </c>
      <c r="K687">
        <v>0.20630799999999999</v>
      </c>
      <c r="L687">
        <v>0.325295</v>
      </c>
      <c r="M687">
        <v>0.27158100000000002</v>
      </c>
      <c r="N687">
        <v>0.42776199999999998</v>
      </c>
      <c r="O687">
        <v>0.54206900000000002</v>
      </c>
      <c r="P687">
        <v>0.56494599999999995</v>
      </c>
      <c r="Q687">
        <v>0.803392</v>
      </c>
      <c r="R687">
        <v>0.69171800000000006</v>
      </c>
      <c r="S687">
        <v>0.78629300000000002</v>
      </c>
      <c r="T687">
        <v>0.76077300000000003</v>
      </c>
      <c r="U687">
        <v>0.74108399999999996</v>
      </c>
      <c r="V687">
        <v>0.86050099999999996</v>
      </c>
      <c r="W687">
        <v>1.115472</v>
      </c>
      <c r="X687">
        <v>1.014464</v>
      </c>
      <c r="Y687">
        <v>1.2256480000000001</v>
      </c>
      <c r="AA687">
        <v>-1.4217E-2</v>
      </c>
      <c r="AB687">
        <v>5.9059999999999998E-3</v>
      </c>
      <c r="AC687">
        <v>8.3446000000000006E-2</v>
      </c>
      <c r="AD687">
        <v>-0.21667900000000001</v>
      </c>
      <c r="AE687">
        <v>-0.29080600000000001</v>
      </c>
      <c r="AF687">
        <v>0.351796</v>
      </c>
      <c r="AG687">
        <v>-8.967E-2</v>
      </c>
      <c r="AH687">
        <v>0.12606999999999999</v>
      </c>
      <c r="AI687">
        <v>7.1690000000000004E-2</v>
      </c>
      <c r="AJ687">
        <v>-0.15071000000000001</v>
      </c>
      <c r="AK687">
        <v>-8.1380999999999995E-2</v>
      </c>
      <c r="AL687">
        <v>0.469138</v>
      </c>
      <c r="AM687">
        <v>0.63505599999999995</v>
      </c>
      <c r="AN687">
        <v>0.195658</v>
      </c>
      <c r="AO687">
        <v>0.29502299999999998</v>
      </c>
      <c r="AP687">
        <v>0.199543</v>
      </c>
      <c r="AQ687">
        <v>0.69071800000000005</v>
      </c>
      <c r="AR687">
        <v>-0.30793199999999998</v>
      </c>
      <c r="AS687">
        <v>-0.30458499999999999</v>
      </c>
      <c r="AT687">
        <v>0.52246099999999995</v>
      </c>
      <c r="AV687">
        <v>0.63030900000000001</v>
      </c>
    </row>
    <row r="688" spans="1:48" x14ac:dyDescent="0.55000000000000004">
      <c r="A688">
        <v>686</v>
      </c>
      <c r="B688">
        <v>1.2083E-2</v>
      </c>
      <c r="C688">
        <v>0.420657</v>
      </c>
      <c r="D688">
        <v>1.023876</v>
      </c>
      <c r="F688">
        <v>1.0807000000000001E-2</v>
      </c>
      <c r="G688">
        <v>3.9807000000000002E-2</v>
      </c>
      <c r="H688">
        <v>6.4807000000000003E-2</v>
      </c>
      <c r="I688">
        <v>9.6299999999999997E-2</v>
      </c>
      <c r="J688">
        <v>0.132684</v>
      </c>
      <c r="K688">
        <v>0.20392199999999999</v>
      </c>
      <c r="L688">
        <v>0.32295699999999999</v>
      </c>
      <c r="M688">
        <v>0.27171099999999998</v>
      </c>
      <c r="N688">
        <v>0.40993800000000002</v>
      </c>
      <c r="O688">
        <v>0.53489200000000003</v>
      </c>
      <c r="P688">
        <v>0.56240199999999996</v>
      </c>
      <c r="Q688">
        <v>0.77572700000000006</v>
      </c>
      <c r="R688">
        <v>0.67974500000000004</v>
      </c>
      <c r="S688">
        <v>0.76897099999999996</v>
      </c>
      <c r="T688">
        <v>0.75332299999999996</v>
      </c>
      <c r="U688">
        <v>0.72587299999999999</v>
      </c>
      <c r="V688">
        <v>0.83674099999999996</v>
      </c>
      <c r="W688">
        <v>1.0841430000000001</v>
      </c>
      <c r="X688">
        <v>1.0021469999999999</v>
      </c>
      <c r="Y688">
        <v>1.203503</v>
      </c>
      <c r="AA688">
        <v>-2.8419999999999999E-3</v>
      </c>
      <c r="AB688">
        <v>-1.3782000000000001E-2</v>
      </c>
      <c r="AC688">
        <v>0.150115</v>
      </c>
      <c r="AD688">
        <v>0.165162</v>
      </c>
      <c r="AE688">
        <v>0.31035400000000002</v>
      </c>
      <c r="AF688">
        <v>-7.4687000000000003E-2</v>
      </c>
      <c r="AG688">
        <v>0.43057099999999998</v>
      </c>
      <c r="AH688">
        <v>0.200379</v>
      </c>
      <c r="AI688">
        <v>-0.104251</v>
      </c>
      <c r="AJ688">
        <v>-0.40819100000000003</v>
      </c>
      <c r="AK688">
        <v>0.149061</v>
      </c>
      <c r="AL688">
        <v>0.24612899999999999</v>
      </c>
      <c r="AM688">
        <v>0.346001</v>
      </c>
      <c r="AN688">
        <v>7.8460000000000005E-3</v>
      </c>
      <c r="AO688">
        <v>0.86996499999999999</v>
      </c>
      <c r="AP688">
        <v>-0.30266300000000002</v>
      </c>
      <c r="AQ688">
        <v>-0.74005299999999996</v>
      </c>
      <c r="AR688">
        <v>2.6081E-2</v>
      </c>
      <c r="AS688">
        <v>0.51704000000000006</v>
      </c>
      <c r="AT688">
        <v>0.55414200000000002</v>
      </c>
      <c r="AV688">
        <v>0.59699800000000003</v>
      </c>
    </row>
    <row r="689" spans="1:48" x14ac:dyDescent="0.55000000000000004">
      <c r="A689">
        <v>687</v>
      </c>
      <c r="B689">
        <v>1.1069000000000001E-2</v>
      </c>
      <c r="C689">
        <v>0.420657</v>
      </c>
      <c r="D689">
        <v>1.0222830000000001</v>
      </c>
      <c r="F689">
        <v>1.0496E-2</v>
      </c>
      <c r="G689">
        <v>3.9299000000000001E-2</v>
      </c>
      <c r="H689">
        <v>6.3442999999999999E-2</v>
      </c>
      <c r="I689">
        <v>9.2845999999999998E-2</v>
      </c>
      <c r="J689">
        <v>0.13092699999999999</v>
      </c>
      <c r="K689">
        <v>0.19770199999999999</v>
      </c>
      <c r="L689">
        <v>0.31907099999999999</v>
      </c>
      <c r="M689">
        <v>0.268598</v>
      </c>
      <c r="N689">
        <v>0.40716999999999998</v>
      </c>
      <c r="O689">
        <v>0.53002700000000003</v>
      </c>
      <c r="P689">
        <v>0.53409700000000004</v>
      </c>
      <c r="Q689">
        <v>0.76867799999999997</v>
      </c>
      <c r="R689">
        <v>0.67536600000000002</v>
      </c>
      <c r="S689">
        <v>0.74579499999999999</v>
      </c>
      <c r="T689">
        <v>0.72828199999999998</v>
      </c>
      <c r="U689">
        <v>0.72108700000000003</v>
      </c>
      <c r="V689">
        <v>0.81474000000000002</v>
      </c>
      <c r="W689">
        <v>1.0582290000000001</v>
      </c>
      <c r="X689">
        <v>1.042735</v>
      </c>
      <c r="Y689">
        <v>1.1794199999999999</v>
      </c>
      <c r="AA689">
        <v>-8.0363000000000004E-2</v>
      </c>
      <c r="AB689">
        <v>-0.17614099999999999</v>
      </c>
      <c r="AC689">
        <v>1.0344000000000001E-2</v>
      </c>
      <c r="AD689">
        <v>0.17722099999999999</v>
      </c>
      <c r="AE689">
        <v>0.13219400000000001</v>
      </c>
      <c r="AF689">
        <v>-9.5500000000000001E-4</v>
      </c>
      <c r="AG689">
        <v>-0.115818</v>
      </c>
      <c r="AH689">
        <v>0.113354</v>
      </c>
      <c r="AI689">
        <v>0.113862</v>
      </c>
      <c r="AJ689">
        <v>6.3197000000000003E-2</v>
      </c>
      <c r="AK689">
        <v>-0.47601399999999999</v>
      </c>
      <c r="AL689">
        <v>9.3670000000000003E-3</v>
      </c>
      <c r="AM689">
        <v>-8.7895000000000001E-2</v>
      </c>
      <c r="AN689">
        <v>0.37445200000000001</v>
      </c>
      <c r="AO689">
        <v>0.40629500000000002</v>
      </c>
      <c r="AP689">
        <v>0.32560299999999998</v>
      </c>
      <c r="AQ689">
        <v>-0.27188800000000002</v>
      </c>
      <c r="AR689">
        <v>-0.19278799999999999</v>
      </c>
      <c r="AS689">
        <v>-0.133545</v>
      </c>
      <c r="AT689">
        <v>8.3156999999999995E-2</v>
      </c>
      <c r="AV689">
        <v>0.56235900000000005</v>
      </c>
    </row>
    <row r="690" spans="1:48" x14ac:dyDescent="0.55000000000000004">
      <c r="A690">
        <v>688</v>
      </c>
      <c r="B690">
        <v>1.1069000000000001E-2</v>
      </c>
      <c r="C690">
        <v>0.420657</v>
      </c>
      <c r="D690">
        <v>1.0221210000000001</v>
      </c>
      <c r="F690">
        <v>1.0433E-2</v>
      </c>
      <c r="G690">
        <v>3.7774000000000002E-2</v>
      </c>
      <c r="H690">
        <v>6.1421999999999997E-2</v>
      </c>
      <c r="I690">
        <v>9.2786999999999994E-2</v>
      </c>
      <c r="J690">
        <v>0.12917100000000001</v>
      </c>
      <c r="K690">
        <v>0.196188</v>
      </c>
      <c r="L690">
        <v>0.31545499999999999</v>
      </c>
      <c r="M690">
        <v>0.265571</v>
      </c>
      <c r="N690">
        <v>0.40082400000000001</v>
      </c>
      <c r="O690">
        <v>0.52315599999999995</v>
      </c>
      <c r="P690">
        <v>0.51768899999999995</v>
      </c>
      <c r="Q690">
        <v>0.757996</v>
      </c>
      <c r="R690">
        <v>0.66733900000000002</v>
      </c>
      <c r="S690">
        <v>0.72079700000000002</v>
      </c>
      <c r="T690">
        <v>0.71613199999999999</v>
      </c>
      <c r="U690">
        <v>0.70102500000000001</v>
      </c>
      <c r="V690">
        <v>0.80320400000000003</v>
      </c>
      <c r="W690">
        <v>1.0511820000000001</v>
      </c>
      <c r="X690">
        <v>1.0292330000000001</v>
      </c>
      <c r="Y690">
        <v>1.139807</v>
      </c>
      <c r="AA690">
        <v>-8.0363000000000004E-2</v>
      </c>
      <c r="AB690">
        <v>-0.17614099999999999</v>
      </c>
      <c r="AC690">
        <v>1.0344000000000001E-2</v>
      </c>
      <c r="AD690">
        <v>0.17722099999999999</v>
      </c>
      <c r="AE690">
        <v>0.13219400000000001</v>
      </c>
      <c r="AF690">
        <v>-9.5500000000000001E-4</v>
      </c>
      <c r="AG690">
        <v>-0.115818</v>
      </c>
      <c r="AH690">
        <v>0.113354</v>
      </c>
      <c r="AI690">
        <v>0.113862</v>
      </c>
      <c r="AJ690">
        <v>6.3197000000000003E-2</v>
      </c>
      <c r="AK690">
        <v>-0.47601399999999999</v>
      </c>
      <c r="AL690">
        <v>9.3670000000000003E-3</v>
      </c>
      <c r="AM690">
        <v>-8.7895000000000001E-2</v>
      </c>
      <c r="AN690">
        <v>0.37445200000000001</v>
      </c>
      <c r="AO690">
        <v>0.40629500000000002</v>
      </c>
      <c r="AP690">
        <v>0.32560299999999998</v>
      </c>
      <c r="AQ690">
        <v>-0.27188800000000002</v>
      </c>
      <c r="AR690">
        <v>-0.19278799999999999</v>
      </c>
      <c r="AS690">
        <v>-0.133545</v>
      </c>
      <c r="AT690">
        <v>8.3156999999999995E-2</v>
      </c>
      <c r="AV690">
        <v>0.56298999999999999</v>
      </c>
    </row>
    <row r="691" spans="1:48" x14ac:dyDescent="0.55000000000000004">
      <c r="A691">
        <v>689</v>
      </c>
      <c r="B691">
        <v>1.2289E-2</v>
      </c>
      <c r="C691">
        <v>0.420657</v>
      </c>
      <c r="D691">
        <v>1.021625</v>
      </c>
      <c r="F691">
        <v>9.8910000000000005E-3</v>
      </c>
      <c r="G691">
        <v>3.6872000000000002E-2</v>
      </c>
      <c r="H691">
        <v>6.0343000000000001E-2</v>
      </c>
      <c r="I691">
        <v>9.2353000000000005E-2</v>
      </c>
      <c r="J691">
        <v>0.12457600000000001</v>
      </c>
      <c r="K691">
        <v>0.194354</v>
      </c>
      <c r="L691">
        <v>0.30537199999999998</v>
      </c>
      <c r="M691">
        <v>0.26051400000000002</v>
      </c>
      <c r="N691">
        <v>0.38648300000000002</v>
      </c>
      <c r="O691">
        <v>0.52348799999999995</v>
      </c>
      <c r="P691">
        <v>0.50214700000000001</v>
      </c>
      <c r="Q691">
        <v>0.74192899999999995</v>
      </c>
      <c r="R691">
        <v>0.65235900000000002</v>
      </c>
      <c r="S691">
        <v>0.70452700000000001</v>
      </c>
      <c r="T691">
        <v>0.69657599999999997</v>
      </c>
      <c r="U691">
        <v>0.68914500000000001</v>
      </c>
      <c r="V691">
        <v>0.78983000000000003</v>
      </c>
      <c r="W691">
        <v>1.0083120000000001</v>
      </c>
      <c r="X691">
        <v>1.010656</v>
      </c>
      <c r="Y691">
        <v>1.1115429999999999</v>
      </c>
      <c r="AA691">
        <v>-6.2668000000000001E-2</v>
      </c>
      <c r="AB691">
        <v>-3.5335999999999999E-2</v>
      </c>
      <c r="AC691">
        <v>-4.6987000000000001E-2</v>
      </c>
      <c r="AD691">
        <v>-0.21264</v>
      </c>
      <c r="AE691">
        <v>6.1110999999999999E-2</v>
      </c>
      <c r="AF691">
        <v>8.3121E-2</v>
      </c>
      <c r="AG691">
        <v>-0.302012</v>
      </c>
      <c r="AH691">
        <v>0.33817399999999997</v>
      </c>
      <c r="AI691">
        <v>-0.32661699999999999</v>
      </c>
      <c r="AJ691">
        <v>0.16889000000000001</v>
      </c>
      <c r="AK691">
        <v>-4.8153000000000001E-2</v>
      </c>
      <c r="AL691">
        <v>-0.48585</v>
      </c>
      <c r="AM691">
        <v>-5.4207999999999999E-2</v>
      </c>
      <c r="AN691">
        <v>-0.97358800000000001</v>
      </c>
      <c r="AO691">
        <v>-0.42400500000000002</v>
      </c>
      <c r="AP691">
        <v>0.18921299999999999</v>
      </c>
      <c r="AQ691">
        <v>0.16638500000000001</v>
      </c>
      <c r="AR691">
        <v>-0.52357100000000001</v>
      </c>
      <c r="AS691">
        <v>-0.61333099999999996</v>
      </c>
      <c r="AT691">
        <v>0.61185100000000003</v>
      </c>
      <c r="AV691">
        <v>0.54120400000000002</v>
      </c>
    </row>
    <row r="692" spans="1:48" x14ac:dyDescent="0.55000000000000004">
      <c r="A692">
        <v>690</v>
      </c>
      <c r="B692">
        <v>1.2289E-2</v>
      </c>
      <c r="C692">
        <v>0.420657</v>
      </c>
      <c r="D692">
        <v>1.0208809999999999</v>
      </c>
      <c r="F692">
        <v>9.6450000000000008E-3</v>
      </c>
      <c r="G692">
        <v>3.5735999999999997E-2</v>
      </c>
      <c r="H692">
        <v>5.9143000000000001E-2</v>
      </c>
      <c r="I692">
        <v>8.9333999999999997E-2</v>
      </c>
      <c r="J692">
        <v>0.12163300000000001</v>
      </c>
      <c r="K692">
        <v>0.190854</v>
      </c>
      <c r="L692">
        <v>0.298815</v>
      </c>
      <c r="M692">
        <v>0.25608199999999998</v>
      </c>
      <c r="N692">
        <v>0.36830099999999999</v>
      </c>
      <c r="O692">
        <v>0.52080700000000002</v>
      </c>
      <c r="P692">
        <v>0.49679400000000001</v>
      </c>
      <c r="Q692">
        <v>0.73113499999999998</v>
      </c>
      <c r="R692">
        <v>0.64446499999999995</v>
      </c>
      <c r="S692">
        <v>0.69942899999999997</v>
      </c>
      <c r="T692">
        <v>0.68185899999999999</v>
      </c>
      <c r="U692">
        <v>0.68432499999999996</v>
      </c>
      <c r="V692">
        <v>0.77359199999999995</v>
      </c>
      <c r="W692">
        <v>0.99221400000000004</v>
      </c>
      <c r="X692">
        <v>0.96058600000000005</v>
      </c>
      <c r="Y692">
        <v>1.088042</v>
      </c>
      <c r="AA692">
        <v>-6.2668000000000001E-2</v>
      </c>
      <c r="AB692">
        <v>-3.5335999999999999E-2</v>
      </c>
      <c r="AC692">
        <v>-4.6987000000000001E-2</v>
      </c>
      <c r="AD692">
        <v>-0.21264</v>
      </c>
      <c r="AE692">
        <v>6.1110999999999999E-2</v>
      </c>
      <c r="AF692">
        <v>8.3121E-2</v>
      </c>
      <c r="AG692">
        <v>-0.302012</v>
      </c>
      <c r="AH692">
        <v>0.33817399999999997</v>
      </c>
      <c r="AI692">
        <v>-0.32661699999999999</v>
      </c>
      <c r="AJ692">
        <v>0.16889000000000001</v>
      </c>
      <c r="AK692">
        <v>-4.8153000000000001E-2</v>
      </c>
      <c r="AL692">
        <v>-0.48585</v>
      </c>
      <c r="AM692">
        <v>-5.4207999999999999E-2</v>
      </c>
      <c r="AN692">
        <v>-0.97358800000000001</v>
      </c>
      <c r="AO692">
        <v>-0.42400500000000002</v>
      </c>
      <c r="AP692">
        <v>0.18921299999999999</v>
      </c>
      <c r="AQ692">
        <v>0.16638500000000001</v>
      </c>
      <c r="AR692">
        <v>-0.52357100000000001</v>
      </c>
      <c r="AS692">
        <v>-0.61333099999999996</v>
      </c>
      <c r="AT692">
        <v>0.61185100000000003</v>
      </c>
      <c r="AV692">
        <v>0.53858399999999995</v>
      </c>
    </row>
    <row r="693" spans="1:48" x14ac:dyDescent="0.55000000000000004">
      <c r="A693">
        <v>691</v>
      </c>
      <c r="B693">
        <v>1.2289E-2</v>
      </c>
      <c r="C693">
        <v>0.420657</v>
      </c>
      <c r="D693">
        <v>1.0208280000000001</v>
      </c>
      <c r="F693">
        <v>9.1699999999999993E-3</v>
      </c>
      <c r="G693">
        <v>3.5321999999999999E-2</v>
      </c>
      <c r="H693">
        <v>5.8671000000000001E-2</v>
      </c>
      <c r="I693">
        <v>8.2996E-2</v>
      </c>
      <c r="J693">
        <v>0.11936099999999999</v>
      </c>
      <c r="K693">
        <v>0.17760100000000001</v>
      </c>
      <c r="L693">
        <v>0.282918</v>
      </c>
      <c r="M693">
        <v>0.25341399999999997</v>
      </c>
      <c r="N693">
        <v>0.358792</v>
      </c>
      <c r="O693">
        <v>0.50682199999999999</v>
      </c>
      <c r="P693">
        <v>0.46865600000000002</v>
      </c>
      <c r="Q693">
        <v>0.67366999999999999</v>
      </c>
      <c r="R693">
        <v>0.63470300000000002</v>
      </c>
      <c r="S693">
        <v>0.65424599999999999</v>
      </c>
      <c r="T693">
        <v>0.67458399999999996</v>
      </c>
      <c r="U693">
        <v>0.67093199999999997</v>
      </c>
      <c r="V693">
        <v>0.77196100000000001</v>
      </c>
      <c r="W693">
        <v>0.94479000000000002</v>
      </c>
      <c r="X693">
        <v>0.92876700000000001</v>
      </c>
      <c r="Y693">
        <v>1.0649999999999999</v>
      </c>
      <c r="AA693">
        <v>-6.2668000000000001E-2</v>
      </c>
      <c r="AB693">
        <v>-3.5335999999999999E-2</v>
      </c>
      <c r="AC693">
        <v>-4.6987000000000001E-2</v>
      </c>
      <c r="AD693">
        <v>-0.21264</v>
      </c>
      <c r="AE693">
        <v>6.1110999999999999E-2</v>
      </c>
      <c r="AF693">
        <v>8.3121E-2</v>
      </c>
      <c r="AG693">
        <v>-0.302012</v>
      </c>
      <c r="AH693">
        <v>0.33817399999999997</v>
      </c>
      <c r="AI693">
        <v>-0.32661699999999999</v>
      </c>
      <c r="AJ693">
        <v>0.16889000000000001</v>
      </c>
      <c r="AK693">
        <v>-4.8153000000000001E-2</v>
      </c>
      <c r="AL693">
        <v>-0.48585</v>
      </c>
      <c r="AM693">
        <v>-5.4207999999999999E-2</v>
      </c>
      <c r="AN693">
        <v>-0.97358800000000001</v>
      </c>
      <c r="AO693">
        <v>-0.42400500000000002</v>
      </c>
      <c r="AP693">
        <v>0.18921299999999999</v>
      </c>
      <c r="AQ693">
        <v>0.16638500000000001</v>
      </c>
      <c r="AR693">
        <v>-0.52357100000000001</v>
      </c>
      <c r="AS693">
        <v>-0.61333099999999996</v>
      </c>
      <c r="AT693">
        <v>0.61185100000000003</v>
      </c>
      <c r="AV693">
        <v>0.53325100000000003</v>
      </c>
    </row>
    <row r="694" spans="1:48" x14ac:dyDescent="0.55000000000000004">
      <c r="A694">
        <v>692</v>
      </c>
      <c r="B694">
        <v>1.1292999999999999E-2</v>
      </c>
      <c r="C694">
        <v>0.420657</v>
      </c>
      <c r="D694">
        <v>1.0213429999999999</v>
      </c>
      <c r="F694">
        <v>9.0690000000000007E-3</v>
      </c>
      <c r="G694">
        <v>3.4752999999999999E-2</v>
      </c>
      <c r="H694">
        <v>5.8215000000000003E-2</v>
      </c>
      <c r="I694">
        <v>8.2036999999999999E-2</v>
      </c>
      <c r="J694">
        <v>0.116857</v>
      </c>
      <c r="K694">
        <v>0.17724699999999999</v>
      </c>
      <c r="L694">
        <v>0.27582699999999999</v>
      </c>
      <c r="M694">
        <v>0.248719</v>
      </c>
      <c r="N694">
        <v>0.34869</v>
      </c>
      <c r="O694">
        <v>0.49567800000000001</v>
      </c>
      <c r="P694">
        <v>0.46147199999999999</v>
      </c>
      <c r="Q694">
        <v>0.66729799999999995</v>
      </c>
      <c r="R694">
        <v>0.62103399999999997</v>
      </c>
      <c r="S694">
        <v>0.64771999999999996</v>
      </c>
      <c r="T694">
        <v>0.663601</v>
      </c>
      <c r="U694">
        <v>0.64705599999999996</v>
      </c>
      <c r="V694">
        <v>0.74702900000000005</v>
      </c>
      <c r="W694">
        <v>0.93100499999999997</v>
      </c>
      <c r="X694">
        <v>0.91155900000000001</v>
      </c>
      <c r="Y694">
        <v>1.0398210000000001</v>
      </c>
      <c r="AA694">
        <v>4.0769999999999999E-3</v>
      </c>
      <c r="AB694">
        <v>-4.4341999999999999E-2</v>
      </c>
      <c r="AC694">
        <v>-0.17496300000000001</v>
      </c>
      <c r="AD694">
        <v>-0.16891200000000001</v>
      </c>
      <c r="AE694">
        <v>-0.18501300000000001</v>
      </c>
      <c r="AF694">
        <v>0.48161500000000002</v>
      </c>
      <c r="AG694">
        <v>-0.14928900000000001</v>
      </c>
      <c r="AH694">
        <v>-0.12234299999999999</v>
      </c>
      <c r="AI694">
        <v>-6.4825999999999995E-2</v>
      </c>
      <c r="AJ694">
        <v>-0.304261</v>
      </c>
      <c r="AK694">
        <v>3.2285000000000001E-2</v>
      </c>
      <c r="AL694">
        <v>-0.35482799999999998</v>
      </c>
      <c r="AM694">
        <v>-0.12270200000000001</v>
      </c>
      <c r="AN694">
        <v>0.204458</v>
      </c>
      <c r="AO694">
        <v>-0.69303499999999996</v>
      </c>
      <c r="AP694">
        <v>0.37094300000000002</v>
      </c>
      <c r="AQ694">
        <v>8.9383000000000004E-2</v>
      </c>
      <c r="AR694">
        <v>5.4734999999999999E-2</v>
      </c>
      <c r="AS694">
        <v>0.93886199999999997</v>
      </c>
      <c r="AT694">
        <v>-0.18798599999999999</v>
      </c>
      <c r="AV694">
        <v>0.51323300000000005</v>
      </c>
    </row>
    <row r="695" spans="1:48" x14ac:dyDescent="0.55000000000000004">
      <c r="A695">
        <v>693</v>
      </c>
      <c r="B695">
        <v>1.1292999999999999E-2</v>
      </c>
      <c r="C695">
        <v>0.420657</v>
      </c>
      <c r="D695">
        <v>1.022292</v>
      </c>
      <c r="F695">
        <v>8.7709999999999993E-3</v>
      </c>
      <c r="G695">
        <v>3.4027000000000002E-2</v>
      </c>
      <c r="H695">
        <v>5.6827999999999997E-2</v>
      </c>
      <c r="I695">
        <v>8.1171999999999994E-2</v>
      </c>
      <c r="J695">
        <v>0.118253</v>
      </c>
      <c r="K695">
        <v>0.17587900000000001</v>
      </c>
      <c r="L695">
        <v>0.27357399999999998</v>
      </c>
      <c r="M695">
        <v>0.242425</v>
      </c>
      <c r="N695">
        <v>0.34610999999999997</v>
      </c>
      <c r="O695">
        <v>0.48389799999999999</v>
      </c>
      <c r="P695">
        <v>0.45091999999999999</v>
      </c>
      <c r="Q695">
        <v>0.65973000000000004</v>
      </c>
      <c r="R695">
        <v>0.61274099999999998</v>
      </c>
      <c r="S695">
        <v>0.63721700000000003</v>
      </c>
      <c r="T695">
        <v>0.65221700000000005</v>
      </c>
      <c r="U695">
        <v>0.63980400000000004</v>
      </c>
      <c r="V695">
        <v>0.73673699999999998</v>
      </c>
      <c r="W695">
        <v>0.92907799999999996</v>
      </c>
      <c r="X695">
        <v>0.88246599999999997</v>
      </c>
      <c r="Y695">
        <v>1.030951</v>
      </c>
      <c r="AA695">
        <v>4.0769999999999999E-3</v>
      </c>
      <c r="AB695">
        <v>-4.4341999999999999E-2</v>
      </c>
      <c r="AC695">
        <v>-0.17496300000000001</v>
      </c>
      <c r="AD695">
        <v>-0.16891200000000001</v>
      </c>
      <c r="AE695">
        <v>-0.18501300000000001</v>
      </c>
      <c r="AF695">
        <v>0.48161500000000002</v>
      </c>
      <c r="AG695">
        <v>-0.14928900000000001</v>
      </c>
      <c r="AH695">
        <v>-0.12234299999999999</v>
      </c>
      <c r="AI695">
        <v>-6.4825999999999995E-2</v>
      </c>
      <c r="AJ695">
        <v>-0.304261</v>
      </c>
      <c r="AK695">
        <v>3.2285000000000001E-2</v>
      </c>
      <c r="AL695">
        <v>-0.35482799999999998</v>
      </c>
      <c r="AM695">
        <v>-0.12270200000000001</v>
      </c>
      <c r="AN695">
        <v>0.204458</v>
      </c>
      <c r="AO695">
        <v>-0.69303499999999996</v>
      </c>
      <c r="AP695">
        <v>0.37094300000000002</v>
      </c>
      <c r="AQ695">
        <v>8.9383000000000004E-2</v>
      </c>
      <c r="AR695">
        <v>5.4734999999999999E-2</v>
      </c>
      <c r="AS695">
        <v>0.93886199999999997</v>
      </c>
      <c r="AT695">
        <v>-0.18798599999999999</v>
      </c>
      <c r="AV695">
        <v>0.51300900000000005</v>
      </c>
    </row>
    <row r="696" spans="1:48" x14ac:dyDescent="0.55000000000000004">
      <c r="A696">
        <v>694</v>
      </c>
      <c r="B696">
        <v>1.248E-2</v>
      </c>
      <c r="C696">
        <v>0.420657</v>
      </c>
      <c r="D696">
        <v>1.0215019999999999</v>
      </c>
      <c r="F696">
        <v>8.5159999999999993E-3</v>
      </c>
      <c r="G696">
        <v>3.3600999999999999E-2</v>
      </c>
      <c r="H696">
        <v>5.5773999999999997E-2</v>
      </c>
      <c r="I696">
        <v>8.0626000000000003E-2</v>
      </c>
      <c r="J696">
        <v>0.116256</v>
      </c>
      <c r="K696">
        <v>0.170373</v>
      </c>
      <c r="L696">
        <v>0.27331299999999997</v>
      </c>
      <c r="M696">
        <v>0.23116600000000001</v>
      </c>
      <c r="N696">
        <v>0.32500600000000002</v>
      </c>
      <c r="O696">
        <v>0.46772999999999998</v>
      </c>
      <c r="P696">
        <v>0.44745099999999999</v>
      </c>
      <c r="Q696">
        <v>0.63914899999999997</v>
      </c>
      <c r="R696">
        <v>0.61172899999999997</v>
      </c>
      <c r="S696">
        <v>0.61994400000000005</v>
      </c>
      <c r="T696">
        <v>0.64207899999999996</v>
      </c>
      <c r="U696">
        <v>0.62124599999999996</v>
      </c>
      <c r="V696">
        <v>0.73459399999999997</v>
      </c>
      <c r="W696">
        <v>0.91678199999999999</v>
      </c>
      <c r="X696">
        <v>0.87295800000000001</v>
      </c>
      <c r="Y696">
        <v>0.998251</v>
      </c>
      <c r="AA696">
        <v>-1.4513E-2</v>
      </c>
      <c r="AB696">
        <v>9.7363000000000005E-2</v>
      </c>
      <c r="AC696">
        <v>7.0706000000000005E-2</v>
      </c>
      <c r="AD696">
        <v>-2.0005999999999999E-2</v>
      </c>
      <c r="AE696">
        <v>-0.11981799999999999</v>
      </c>
      <c r="AF696">
        <v>-9.1794000000000001E-2</v>
      </c>
      <c r="AG696">
        <v>-0.55775300000000005</v>
      </c>
      <c r="AH696">
        <v>0.256577</v>
      </c>
      <c r="AI696">
        <v>-0.107005</v>
      </c>
      <c r="AJ696">
        <v>-0.120742</v>
      </c>
      <c r="AK696">
        <v>0.39576</v>
      </c>
      <c r="AL696">
        <v>0.135271</v>
      </c>
      <c r="AM696">
        <v>-3.3931999999999997E-2</v>
      </c>
      <c r="AN696">
        <v>-0.24135999999999999</v>
      </c>
      <c r="AO696">
        <v>-0.69639899999999999</v>
      </c>
      <c r="AP696">
        <v>-0.17299500000000001</v>
      </c>
      <c r="AQ696">
        <v>0.638656</v>
      </c>
      <c r="AR696">
        <v>-1.1163179999999999</v>
      </c>
      <c r="AS696">
        <v>-0.91799799999999998</v>
      </c>
      <c r="AT696">
        <v>-6.9848999999999994E-2</v>
      </c>
      <c r="AV696">
        <v>0.51059699999999997</v>
      </c>
    </row>
    <row r="697" spans="1:48" x14ac:dyDescent="0.55000000000000004">
      <c r="A697">
        <v>695</v>
      </c>
      <c r="B697">
        <v>9.9679999999999994E-3</v>
      </c>
      <c r="C697">
        <v>0.420657</v>
      </c>
      <c r="D697">
        <v>1.021766</v>
      </c>
      <c r="F697">
        <v>8.4569999999999992E-3</v>
      </c>
      <c r="G697">
        <v>3.3305000000000001E-2</v>
      </c>
      <c r="H697">
        <v>5.5234999999999999E-2</v>
      </c>
      <c r="I697">
        <v>7.9797000000000007E-2</v>
      </c>
      <c r="J697">
        <v>0.11454499999999999</v>
      </c>
      <c r="K697">
        <v>0.16780999999999999</v>
      </c>
      <c r="L697">
        <v>0.27147199999999999</v>
      </c>
      <c r="M697">
        <v>0.22260099999999999</v>
      </c>
      <c r="N697">
        <v>0.30986000000000002</v>
      </c>
      <c r="O697">
        <v>0.450123</v>
      </c>
      <c r="P697">
        <v>0.439666</v>
      </c>
      <c r="Q697">
        <v>0.62433700000000003</v>
      </c>
      <c r="R697">
        <v>0.60124</v>
      </c>
      <c r="S697">
        <v>0.59820700000000004</v>
      </c>
      <c r="T697">
        <v>0.63479799999999997</v>
      </c>
      <c r="U697">
        <v>0.611707</v>
      </c>
      <c r="V697">
        <v>0.72932699999999995</v>
      </c>
      <c r="W697">
        <v>0.89908900000000003</v>
      </c>
      <c r="X697">
        <v>0.85936699999999999</v>
      </c>
      <c r="Y697">
        <v>0.98637900000000001</v>
      </c>
      <c r="AA697">
        <v>-9.0779999999999993E-3</v>
      </c>
      <c r="AB697">
        <v>-0.107672</v>
      </c>
      <c r="AC697">
        <v>2.8185999999999999E-2</v>
      </c>
      <c r="AD697">
        <v>8.2280000000000006E-2</v>
      </c>
      <c r="AE697">
        <v>-0.109765</v>
      </c>
      <c r="AF697">
        <v>-5.9456000000000002E-2</v>
      </c>
      <c r="AG697">
        <v>0.16309599999999999</v>
      </c>
      <c r="AH697">
        <v>0.30894700000000003</v>
      </c>
      <c r="AI697">
        <v>-7.5510999999999995E-2</v>
      </c>
      <c r="AJ697">
        <v>-0.64485400000000004</v>
      </c>
      <c r="AK697">
        <v>-0.19173799999999999</v>
      </c>
      <c r="AL697">
        <v>-0.28098499999999998</v>
      </c>
      <c r="AM697">
        <v>0.113279</v>
      </c>
      <c r="AN697">
        <v>-0.161914</v>
      </c>
      <c r="AO697">
        <v>1.0092350000000001</v>
      </c>
      <c r="AP697">
        <v>0.330785</v>
      </c>
      <c r="AQ697">
        <v>-0.33712900000000001</v>
      </c>
      <c r="AR697">
        <v>0.46342899999999998</v>
      </c>
      <c r="AS697">
        <v>0.67337899999999995</v>
      </c>
      <c r="AT697">
        <v>0.100136</v>
      </c>
      <c r="AV697">
        <v>0.50226499999999996</v>
      </c>
    </row>
    <row r="698" spans="1:48" x14ac:dyDescent="0.55000000000000004">
      <c r="A698">
        <v>696</v>
      </c>
      <c r="B698">
        <v>9.9679999999999994E-3</v>
      </c>
      <c r="C698">
        <v>0.420657</v>
      </c>
      <c r="D698">
        <v>1.0228440000000001</v>
      </c>
      <c r="F698">
        <v>8.3459999999999993E-3</v>
      </c>
      <c r="G698">
        <v>3.3090000000000001E-2</v>
      </c>
      <c r="H698">
        <v>5.4764E-2</v>
      </c>
      <c r="I698">
        <v>7.8071000000000002E-2</v>
      </c>
      <c r="J698">
        <v>0.113076</v>
      </c>
      <c r="K698">
        <v>0.164158</v>
      </c>
      <c r="L698">
        <v>0.27025399999999999</v>
      </c>
      <c r="M698">
        <v>0.21787999999999999</v>
      </c>
      <c r="N698">
        <v>0.30481900000000001</v>
      </c>
      <c r="O698">
        <v>0.44906400000000002</v>
      </c>
      <c r="P698">
        <v>0.43577900000000003</v>
      </c>
      <c r="Q698">
        <v>0.61049399999999998</v>
      </c>
      <c r="R698">
        <v>0.584731</v>
      </c>
      <c r="S698">
        <v>0.596777</v>
      </c>
      <c r="T698">
        <v>0.625691</v>
      </c>
      <c r="U698">
        <v>0.61480800000000002</v>
      </c>
      <c r="V698">
        <v>0.72021500000000005</v>
      </c>
      <c r="W698">
        <v>0.88784200000000002</v>
      </c>
      <c r="X698">
        <v>0.83771600000000002</v>
      </c>
      <c r="Y698">
        <v>0.94531799999999999</v>
      </c>
      <c r="AA698">
        <v>-9.0779999999999993E-3</v>
      </c>
      <c r="AB698">
        <v>-0.107672</v>
      </c>
      <c r="AC698">
        <v>2.8185999999999999E-2</v>
      </c>
      <c r="AD698">
        <v>8.2280000000000006E-2</v>
      </c>
      <c r="AE698">
        <v>-0.109765</v>
      </c>
      <c r="AF698">
        <v>-5.9456000000000002E-2</v>
      </c>
      <c r="AG698">
        <v>0.16309599999999999</v>
      </c>
      <c r="AH698">
        <v>0.30894700000000003</v>
      </c>
      <c r="AI698">
        <v>-7.5510999999999995E-2</v>
      </c>
      <c r="AJ698">
        <v>-0.64485400000000004</v>
      </c>
      <c r="AK698">
        <v>-0.19173799999999999</v>
      </c>
      <c r="AL698">
        <v>-0.28098499999999998</v>
      </c>
      <c r="AM698">
        <v>0.113279</v>
      </c>
      <c r="AN698">
        <v>-0.161914</v>
      </c>
      <c r="AO698">
        <v>1.0092350000000001</v>
      </c>
      <c r="AP698">
        <v>0.330785</v>
      </c>
      <c r="AQ698">
        <v>-0.33712900000000001</v>
      </c>
      <c r="AR698">
        <v>0.46342899999999998</v>
      </c>
      <c r="AS698">
        <v>0.67337899999999995</v>
      </c>
      <c r="AT698">
        <v>0.100136</v>
      </c>
      <c r="AV698">
        <v>0.46317000000000003</v>
      </c>
    </row>
    <row r="699" spans="1:48" x14ac:dyDescent="0.55000000000000004">
      <c r="A699">
        <v>697</v>
      </c>
      <c r="B699">
        <v>8.9650000000000007E-3</v>
      </c>
      <c r="C699">
        <v>0.420657</v>
      </c>
      <c r="D699">
        <v>1.023741</v>
      </c>
      <c r="F699">
        <v>8.1089999999999999E-3</v>
      </c>
      <c r="G699">
        <v>3.2829999999999998E-2</v>
      </c>
      <c r="H699">
        <v>5.3931E-2</v>
      </c>
      <c r="I699">
        <v>7.6466999999999993E-2</v>
      </c>
      <c r="J699">
        <v>0.11215600000000001</v>
      </c>
      <c r="K699">
        <v>0.15643799999999999</v>
      </c>
      <c r="L699">
        <v>0.26777099999999998</v>
      </c>
      <c r="M699">
        <v>0.21266099999999999</v>
      </c>
      <c r="N699">
        <v>0.298734</v>
      </c>
      <c r="O699">
        <v>0.433394</v>
      </c>
      <c r="P699">
        <v>0.41256999999999999</v>
      </c>
      <c r="Q699">
        <v>0.59323300000000001</v>
      </c>
      <c r="R699">
        <v>0.57925499999999996</v>
      </c>
      <c r="S699">
        <v>0.582619</v>
      </c>
      <c r="T699">
        <v>0.61630399999999996</v>
      </c>
      <c r="U699">
        <v>0.60088699999999995</v>
      </c>
      <c r="V699">
        <v>0.70949899999999999</v>
      </c>
      <c r="W699">
        <v>0.86857700000000004</v>
      </c>
      <c r="X699">
        <v>0.835982</v>
      </c>
      <c r="Y699">
        <v>0.90626499999999999</v>
      </c>
      <c r="AA699">
        <v>-5.8876999999999999E-2</v>
      </c>
      <c r="AB699">
        <v>5.0770000000000003E-2</v>
      </c>
      <c r="AC699">
        <v>-4.7822999999999997E-2</v>
      </c>
      <c r="AD699">
        <v>2.733E-2</v>
      </c>
      <c r="AE699">
        <v>0.40207999999999999</v>
      </c>
      <c r="AF699">
        <v>4.8462999999999999E-2</v>
      </c>
      <c r="AG699">
        <v>-8.2393999999999995E-2</v>
      </c>
      <c r="AH699">
        <v>-3.9498999999999999E-2</v>
      </c>
      <c r="AI699">
        <v>-3.5006000000000002E-2</v>
      </c>
      <c r="AJ699">
        <v>-5.6049999999999997E-3</v>
      </c>
      <c r="AK699">
        <v>-1.7534999999999999E-2</v>
      </c>
      <c r="AL699">
        <v>-0.72870500000000005</v>
      </c>
      <c r="AM699">
        <v>-0.302983</v>
      </c>
      <c r="AN699">
        <v>0.20874799999999999</v>
      </c>
      <c r="AO699">
        <v>0.110597</v>
      </c>
      <c r="AP699">
        <v>0.352991</v>
      </c>
      <c r="AQ699">
        <v>0.54493199999999997</v>
      </c>
      <c r="AR699">
        <v>5.3775999999999997E-2</v>
      </c>
      <c r="AS699">
        <v>0.159688</v>
      </c>
      <c r="AT699">
        <v>0.19270000000000001</v>
      </c>
      <c r="AV699">
        <v>0.45056600000000002</v>
      </c>
    </row>
    <row r="700" spans="1:48" x14ac:dyDescent="0.55000000000000004">
      <c r="A700">
        <v>698</v>
      </c>
      <c r="B700">
        <v>8.9650000000000007E-3</v>
      </c>
      <c r="C700">
        <v>0.420657</v>
      </c>
      <c r="D700">
        <v>1.02301</v>
      </c>
      <c r="F700">
        <v>7.9660000000000009E-3</v>
      </c>
      <c r="G700">
        <v>3.2070000000000001E-2</v>
      </c>
      <c r="H700">
        <v>5.1734000000000002E-2</v>
      </c>
      <c r="I700">
        <v>7.5222999999999998E-2</v>
      </c>
      <c r="J700">
        <v>0.109374</v>
      </c>
      <c r="K700">
        <v>0.153756</v>
      </c>
      <c r="L700">
        <v>0.26800099999999999</v>
      </c>
      <c r="M700">
        <v>0.212313</v>
      </c>
      <c r="N700">
        <v>0.29427999999999999</v>
      </c>
      <c r="O700">
        <v>0.41734300000000002</v>
      </c>
      <c r="P700">
        <v>0.41075400000000001</v>
      </c>
      <c r="Q700">
        <v>0.56981999999999999</v>
      </c>
      <c r="R700">
        <v>0.56571300000000002</v>
      </c>
      <c r="S700">
        <v>0.57762400000000003</v>
      </c>
      <c r="T700">
        <v>0.59989199999999998</v>
      </c>
      <c r="U700">
        <v>0.58377000000000001</v>
      </c>
      <c r="V700">
        <v>0.69795399999999996</v>
      </c>
      <c r="W700">
        <v>0.84796300000000002</v>
      </c>
      <c r="X700">
        <v>0.841418</v>
      </c>
      <c r="Y700">
        <v>0.89173500000000006</v>
      </c>
      <c r="AA700">
        <v>-5.8876999999999999E-2</v>
      </c>
      <c r="AB700">
        <v>5.0770000000000003E-2</v>
      </c>
      <c r="AC700">
        <v>-4.7822999999999997E-2</v>
      </c>
      <c r="AD700">
        <v>2.733E-2</v>
      </c>
      <c r="AE700">
        <v>0.40207999999999999</v>
      </c>
      <c r="AF700">
        <v>4.8462999999999999E-2</v>
      </c>
      <c r="AG700">
        <v>-8.2393999999999995E-2</v>
      </c>
      <c r="AH700">
        <v>-3.9498999999999999E-2</v>
      </c>
      <c r="AI700">
        <v>-3.5006000000000002E-2</v>
      </c>
      <c r="AJ700">
        <v>-5.6049999999999997E-3</v>
      </c>
      <c r="AK700">
        <v>-1.7534999999999999E-2</v>
      </c>
      <c r="AL700">
        <v>-0.72870500000000005</v>
      </c>
      <c r="AM700">
        <v>-0.302983</v>
      </c>
      <c r="AN700">
        <v>0.20874799999999999</v>
      </c>
      <c r="AO700">
        <v>0.110597</v>
      </c>
      <c r="AP700">
        <v>0.352991</v>
      </c>
      <c r="AQ700">
        <v>0.54493199999999997</v>
      </c>
      <c r="AR700">
        <v>5.3775999999999997E-2</v>
      </c>
      <c r="AS700">
        <v>0.159688</v>
      </c>
      <c r="AT700">
        <v>0.19270000000000001</v>
      </c>
      <c r="AV700">
        <v>0.44855299999999998</v>
      </c>
    </row>
    <row r="701" spans="1:48" x14ac:dyDescent="0.55000000000000004">
      <c r="A701">
        <v>699</v>
      </c>
      <c r="B701">
        <v>8.4169999999999991E-3</v>
      </c>
      <c r="C701">
        <v>0.420657</v>
      </c>
      <c r="D701">
        <v>1.023347</v>
      </c>
      <c r="F701">
        <v>7.9050000000000006E-3</v>
      </c>
      <c r="G701">
        <v>3.0972E-2</v>
      </c>
      <c r="H701">
        <v>5.1362999999999999E-2</v>
      </c>
      <c r="I701">
        <v>7.4098999999999998E-2</v>
      </c>
      <c r="J701">
        <v>0.10849</v>
      </c>
      <c r="K701">
        <v>0.14765900000000001</v>
      </c>
      <c r="L701">
        <v>0.264156</v>
      </c>
      <c r="M701">
        <v>0.208785</v>
      </c>
      <c r="N701">
        <v>0.28566399999999997</v>
      </c>
      <c r="O701">
        <v>0.40771400000000002</v>
      </c>
      <c r="P701">
        <v>0.40185700000000002</v>
      </c>
      <c r="Q701">
        <v>0.56003700000000001</v>
      </c>
      <c r="R701">
        <v>0.56267</v>
      </c>
      <c r="S701">
        <v>0.56400700000000004</v>
      </c>
      <c r="T701">
        <v>0.57235999999999998</v>
      </c>
      <c r="U701">
        <v>0.57957199999999998</v>
      </c>
      <c r="V701">
        <v>0.68227199999999999</v>
      </c>
      <c r="W701">
        <v>0.84767899999999996</v>
      </c>
      <c r="X701">
        <v>0.81776300000000002</v>
      </c>
      <c r="Y701">
        <v>0.87739100000000003</v>
      </c>
      <c r="AA701">
        <v>-6.0440000000000001E-2</v>
      </c>
      <c r="AB701">
        <v>-2.656E-2</v>
      </c>
      <c r="AC701">
        <v>-8.2744999999999999E-2</v>
      </c>
      <c r="AD701">
        <v>0.144124</v>
      </c>
      <c r="AE701">
        <v>-3.0723E-2</v>
      </c>
      <c r="AF701">
        <v>0.11351600000000001</v>
      </c>
      <c r="AG701">
        <v>-0.12617600000000001</v>
      </c>
      <c r="AH701">
        <v>7.7029999999999998E-3</v>
      </c>
      <c r="AI701">
        <v>0.109704</v>
      </c>
      <c r="AJ701">
        <v>-6.0135000000000001E-2</v>
      </c>
      <c r="AK701">
        <v>0.124012</v>
      </c>
      <c r="AL701">
        <v>0.13280600000000001</v>
      </c>
      <c r="AM701">
        <v>-0.47171400000000002</v>
      </c>
      <c r="AN701">
        <v>-7.5792999999999999E-2</v>
      </c>
      <c r="AO701">
        <v>0.19445799999999999</v>
      </c>
      <c r="AP701">
        <v>-0.28422599999999998</v>
      </c>
      <c r="AQ701">
        <v>0.90555099999999999</v>
      </c>
      <c r="AR701">
        <v>-4.3337000000000001E-2</v>
      </c>
      <c r="AS701">
        <v>-0.98878100000000002</v>
      </c>
      <c r="AT701">
        <v>0.66722499999999996</v>
      </c>
      <c r="AV701">
        <v>0.43227500000000002</v>
      </c>
    </row>
    <row r="702" spans="1:48" x14ac:dyDescent="0.55000000000000004">
      <c r="A702">
        <v>700</v>
      </c>
      <c r="B702">
        <v>7.2830000000000004E-3</v>
      </c>
      <c r="C702">
        <v>0.420657</v>
      </c>
      <c r="D702">
        <v>1.023271</v>
      </c>
      <c r="F702">
        <v>7.8079999999999998E-3</v>
      </c>
      <c r="G702">
        <v>3.0537999999999999E-2</v>
      </c>
      <c r="H702">
        <v>5.0230999999999998E-2</v>
      </c>
      <c r="I702">
        <v>7.1122000000000005E-2</v>
      </c>
      <c r="J702">
        <v>0.107997</v>
      </c>
      <c r="K702">
        <v>0.13930200000000001</v>
      </c>
      <c r="L702">
        <v>0.25337399999999999</v>
      </c>
      <c r="M702">
        <v>0.20255200000000001</v>
      </c>
      <c r="N702">
        <v>0.274391</v>
      </c>
      <c r="O702">
        <v>0.400084</v>
      </c>
      <c r="P702">
        <v>0.39426800000000001</v>
      </c>
      <c r="Q702">
        <v>0.55435400000000001</v>
      </c>
      <c r="R702">
        <v>0.54762</v>
      </c>
      <c r="S702">
        <v>0.56023000000000001</v>
      </c>
      <c r="T702">
        <v>0.55999100000000002</v>
      </c>
      <c r="U702">
        <v>0.55854199999999998</v>
      </c>
      <c r="V702">
        <v>0.66311100000000001</v>
      </c>
      <c r="W702">
        <v>0.82069000000000003</v>
      </c>
      <c r="X702">
        <v>0.79372500000000001</v>
      </c>
      <c r="Y702">
        <v>0.86056699999999997</v>
      </c>
      <c r="AA702">
        <v>2.1748E-2</v>
      </c>
      <c r="AB702">
        <v>5.7932999999999998E-2</v>
      </c>
      <c r="AC702">
        <v>9.1656000000000001E-2</v>
      </c>
      <c r="AD702">
        <v>-0.14244999999999999</v>
      </c>
      <c r="AE702">
        <v>3.6518000000000002E-2</v>
      </c>
      <c r="AF702">
        <v>-8.6309999999999998E-2</v>
      </c>
      <c r="AG702">
        <v>-9.153E-2</v>
      </c>
      <c r="AH702">
        <v>0.19051299999999999</v>
      </c>
      <c r="AI702">
        <v>-0.102386</v>
      </c>
      <c r="AJ702">
        <v>0.21587600000000001</v>
      </c>
      <c r="AK702">
        <v>0.15737000000000001</v>
      </c>
      <c r="AL702">
        <v>0.37913799999999998</v>
      </c>
      <c r="AM702">
        <v>0.306807</v>
      </c>
      <c r="AN702">
        <v>-0.50032900000000002</v>
      </c>
      <c r="AO702">
        <v>-0.39550400000000002</v>
      </c>
      <c r="AP702">
        <v>-0.36183799999999999</v>
      </c>
      <c r="AQ702">
        <v>-0.452623</v>
      </c>
      <c r="AR702">
        <v>-0.697801</v>
      </c>
      <c r="AS702">
        <v>0.13297900000000001</v>
      </c>
      <c r="AT702">
        <v>0.850383</v>
      </c>
      <c r="AV702">
        <v>0.42343700000000001</v>
      </c>
    </row>
    <row r="703" spans="1:48" x14ac:dyDescent="0.55000000000000004">
      <c r="A703">
        <v>701</v>
      </c>
      <c r="B703">
        <v>7.2830000000000004E-3</v>
      </c>
      <c r="C703">
        <v>0.420657</v>
      </c>
      <c r="D703">
        <v>1.023415</v>
      </c>
      <c r="F703">
        <v>7.3419999999999996E-3</v>
      </c>
      <c r="G703">
        <v>2.9484E-2</v>
      </c>
      <c r="H703">
        <v>5.0124000000000002E-2</v>
      </c>
      <c r="I703">
        <v>7.0705000000000004E-2</v>
      </c>
      <c r="J703">
        <v>0.10700900000000001</v>
      </c>
      <c r="K703">
        <v>0.13742599999999999</v>
      </c>
      <c r="L703">
        <v>0.24471300000000001</v>
      </c>
      <c r="M703">
        <v>0.19840099999999999</v>
      </c>
      <c r="N703">
        <v>0.27156000000000002</v>
      </c>
      <c r="O703">
        <v>0.39838299999999999</v>
      </c>
      <c r="P703">
        <v>0.37760700000000003</v>
      </c>
      <c r="Q703">
        <v>0.53578800000000004</v>
      </c>
      <c r="R703">
        <v>0.53154500000000005</v>
      </c>
      <c r="S703">
        <v>0.54695000000000005</v>
      </c>
      <c r="T703">
        <v>0.55768600000000002</v>
      </c>
      <c r="U703">
        <v>0.551647</v>
      </c>
      <c r="V703">
        <v>0.64980800000000005</v>
      </c>
      <c r="W703">
        <v>0.82211400000000001</v>
      </c>
      <c r="X703">
        <v>0.77101799999999998</v>
      </c>
      <c r="Y703">
        <v>0.81535899999999994</v>
      </c>
      <c r="AA703">
        <v>2.1748E-2</v>
      </c>
      <c r="AB703">
        <v>5.7932999999999998E-2</v>
      </c>
      <c r="AC703">
        <v>9.1656000000000001E-2</v>
      </c>
      <c r="AD703">
        <v>-0.14244999999999999</v>
      </c>
      <c r="AE703">
        <v>3.6518000000000002E-2</v>
      </c>
      <c r="AF703">
        <v>-8.6309999999999998E-2</v>
      </c>
      <c r="AG703">
        <v>-9.153E-2</v>
      </c>
      <c r="AH703">
        <v>0.19051299999999999</v>
      </c>
      <c r="AI703">
        <v>-0.102386</v>
      </c>
      <c r="AJ703">
        <v>0.21587600000000001</v>
      </c>
      <c r="AK703">
        <v>0.15737000000000001</v>
      </c>
      <c r="AL703">
        <v>0.37913799999999998</v>
      </c>
      <c r="AM703">
        <v>0.306807</v>
      </c>
      <c r="AN703">
        <v>-0.50032900000000002</v>
      </c>
      <c r="AO703">
        <v>-0.39550400000000002</v>
      </c>
      <c r="AP703">
        <v>-0.36183799999999999</v>
      </c>
      <c r="AQ703">
        <v>-0.452623</v>
      </c>
      <c r="AR703">
        <v>-0.697801</v>
      </c>
      <c r="AS703">
        <v>0.13297900000000001</v>
      </c>
      <c r="AT703">
        <v>0.850383</v>
      </c>
      <c r="AV703">
        <v>0.427678</v>
      </c>
    </row>
    <row r="704" spans="1:48" x14ac:dyDescent="0.55000000000000004">
      <c r="A704">
        <v>702</v>
      </c>
      <c r="B704">
        <v>7.1000000000000004E-3</v>
      </c>
      <c r="C704">
        <v>0.420657</v>
      </c>
      <c r="D704">
        <v>1.0232650000000001</v>
      </c>
      <c r="F704">
        <v>7.306E-3</v>
      </c>
      <c r="G704">
        <v>2.8729000000000001E-2</v>
      </c>
      <c r="H704">
        <v>4.8306000000000002E-2</v>
      </c>
      <c r="I704">
        <v>7.0322999999999997E-2</v>
      </c>
      <c r="J704">
        <v>0.105485</v>
      </c>
      <c r="K704">
        <v>0.136604</v>
      </c>
      <c r="L704">
        <v>0.24249999999999999</v>
      </c>
      <c r="M704">
        <v>0.19619600000000001</v>
      </c>
      <c r="N704">
        <v>0.26704800000000001</v>
      </c>
      <c r="O704">
        <v>0.38524799999999998</v>
      </c>
      <c r="P704">
        <v>0.36421199999999998</v>
      </c>
      <c r="Q704">
        <v>0.53015299999999999</v>
      </c>
      <c r="R704">
        <v>0.521868</v>
      </c>
      <c r="S704">
        <v>0.54029899999999997</v>
      </c>
      <c r="T704">
        <v>0.53980700000000004</v>
      </c>
      <c r="U704">
        <v>0.54337800000000003</v>
      </c>
      <c r="V704">
        <v>0.632239</v>
      </c>
      <c r="W704">
        <v>0.79607000000000006</v>
      </c>
      <c r="X704">
        <v>0.76667600000000002</v>
      </c>
      <c r="Y704">
        <v>0.79394799999999999</v>
      </c>
      <c r="AA704">
        <v>-3.0630000000000002E-3</v>
      </c>
      <c r="AB704">
        <v>6.9870000000000002E-3</v>
      </c>
      <c r="AC704">
        <v>-7.2833999999999996E-2</v>
      </c>
      <c r="AD704">
        <v>-2.7685999999999999E-2</v>
      </c>
      <c r="AE704">
        <v>-0.24115200000000001</v>
      </c>
      <c r="AF704">
        <v>-0.13661799999999999</v>
      </c>
      <c r="AG704">
        <v>0.26484200000000002</v>
      </c>
      <c r="AH704">
        <v>-7.0044999999999996E-2</v>
      </c>
      <c r="AI704">
        <v>-0.36773600000000001</v>
      </c>
      <c r="AJ704">
        <v>0.25182399999999999</v>
      </c>
      <c r="AK704">
        <v>-0.367338</v>
      </c>
      <c r="AL704">
        <v>-0.124135</v>
      </c>
      <c r="AM704">
        <v>-0.36836600000000003</v>
      </c>
      <c r="AN704">
        <v>-0.582094</v>
      </c>
      <c r="AO704">
        <v>0.18468000000000001</v>
      </c>
      <c r="AP704">
        <v>0.287022</v>
      </c>
      <c r="AQ704">
        <v>-0.65969599999999995</v>
      </c>
      <c r="AR704">
        <v>0.21383099999999999</v>
      </c>
      <c r="AS704">
        <v>-7.1481000000000003E-2</v>
      </c>
      <c r="AT704">
        <v>0.28678700000000001</v>
      </c>
      <c r="AV704">
        <v>0.43434099999999998</v>
      </c>
    </row>
    <row r="705" spans="1:48" x14ac:dyDescent="0.55000000000000004">
      <c r="A705">
        <v>703</v>
      </c>
      <c r="B705">
        <v>4.6849999999999999E-3</v>
      </c>
      <c r="C705">
        <v>0.420657</v>
      </c>
      <c r="D705">
        <v>1.025984</v>
      </c>
      <c r="F705">
        <v>7.2069999999999999E-3</v>
      </c>
      <c r="G705">
        <v>2.8433E-2</v>
      </c>
      <c r="H705">
        <v>4.7704999999999997E-2</v>
      </c>
      <c r="I705">
        <v>6.8881999999999999E-2</v>
      </c>
      <c r="J705">
        <v>0.103506</v>
      </c>
      <c r="K705">
        <v>0.132798</v>
      </c>
      <c r="L705">
        <v>0.24002000000000001</v>
      </c>
      <c r="M705">
        <v>0.18971299999999999</v>
      </c>
      <c r="N705">
        <v>0.26027699999999998</v>
      </c>
      <c r="O705">
        <v>0.38128800000000002</v>
      </c>
      <c r="P705">
        <v>0.35535699999999998</v>
      </c>
      <c r="Q705">
        <v>0.52235799999999999</v>
      </c>
      <c r="R705">
        <v>0.52015500000000003</v>
      </c>
      <c r="S705">
        <v>0.53408199999999995</v>
      </c>
      <c r="T705">
        <v>0.52650799999999998</v>
      </c>
      <c r="U705">
        <v>0.54080399999999995</v>
      </c>
      <c r="V705">
        <v>0.62531700000000001</v>
      </c>
      <c r="W705">
        <v>0.7964</v>
      </c>
      <c r="X705">
        <v>0.751911</v>
      </c>
      <c r="Y705">
        <v>0.79106699999999996</v>
      </c>
      <c r="AA705">
        <v>-1.8502000000000001E-2</v>
      </c>
      <c r="AB705">
        <v>3.1626000000000001E-2</v>
      </c>
      <c r="AC705">
        <v>3.5841999999999999E-2</v>
      </c>
      <c r="AD705">
        <v>5.1572E-2</v>
      </c>
      <c r="AE705">
        <v>-4.7729000000000001E-2</v>
      </c>
      <c r="AF705">
        <v>-0.121848</v>
      </c>
      <c r="AG705">
        <v>0.107235</v>
      </c>
      <c r="AH705">
        <v>-0.29756100000000002</v>
      </c>
      <c r="AI705">
        <v>0.30832500000000002</v>
      </c>
      <c r="AJ705">
        <v>-5.3177000000000002E-2</v>
      </c>
      <c r="AK705">
        <v>-0.22903200000000001</v>
      </c>
      <c r="AL705">
        <v>0.24659600000000001</v>
      </c>
      <c r="AM705">
        <v>-0.219142</v>
      </c>
      <c r="AN705">
        <v>4.2958999999999997E-2</v>
      </c>
      <c r="AO705">
        <v>0.40876200000000001</v>
      </c>
      <c r="AP705">
        <v>-2.8398E-2</v>
      </c>
      <c r="AQ705">
        <v>-0.54549300000000001</v>
      </c>
      <c r="AR705">
        <v>-0.62825699999999995</v>
      </c>
      <c r="AS705">
        <v>0.25868799999999997</v>
      </c>
      <c r="AT705">
        <v>-0.24381</v>
      </c>
      <c r="AV705">
        <v>0.43860700000000002</v>
      </c>
    </row>
    <row r="706" spans="1:48" x14ac:dyDescent="0.55000000000000004">
      <c r="A706">
        <v>704</v>
      </c>
      <c r="B706">
        <v>4.6849999999999999E-3</v>
      </c>
      <c r="C706">
        <v>0.420657</v>
      </c>
      <c r="D706">
        <v>1.024478</v>
      </c>
      <c r="F706">
        <v>7.143E-3</v>
      </c>
      <c r="G706">
        <v>2.8295000000000001E-2</v>
      </c>
      <c r="H706">
        <v>4.6920000000000003E-2</v>
      </c>
      <c r="I706">
        <v>6.7728999999999998E-2</v>
      </c>
      <c r="J706">
        <v>0.102557</v>
      </c>
      <c r="K706">
        <v>0.130023</v>
      </c>
      <c r="L706">
        <v>0.238182</v>
      </c>
      <c r="M706">
        <v>0.18743599999999999</v>
      </c>
      <c r="N706">
        <v>0.25420700000000002</v>
      </c>
      <c r="O706">
        <v>0.37134600000000001</v>
      </c>
      <c r="P706">
        <v>0.35169400000000001</v>
      </c>
      <c r="Q706">
        <v>0.51610900000000004</v>
      </c>
      <c r="R706">
        <v>0.50750799999999996</v>
      </c>
      <c r="S706">
        <v>0.52119400000000005</v>
      </c>
      <c r="T706">
        <v>0.52125200000000005</v>
      </c>
      <c r="U706">
        <v>0.53527100000000005</v>
      </c>
      <c r="V706">
        <v>0.61483699999999997</v>
      </c>
      <c r="W706">
        <v>0.79112499999999997</v>
      </c>
      <c r="X706">
        <v>0.75121199999999999</v>
      </c>
      <c r="Y706">
        <v>0.78338300000000005</v>
      </c>
      <c r="AA706">
        <v>-1.8502000000000001E-2</v>
      </c>
      <c r="AB706">
        <v>3.1626000000000001E-2</v>
      </c>
      <c r="AC706">
        <v>3.5841999999999999E-2</v>
      </c>
      <c r="AD706">
        <v>5.1572E-2</v>
      </c>
      <c r="AE706">
        <v>-4.7729000000000001E-2</v>
      </c>
      <c r="AF706">
        <v>-0.121848</v>
      </c>
      <c r="AG706">
        <v>0.107235</v>
      </c>
      <c r="AH706">
        <v>-0.29756100000000002</v>
      </c>
      <c r="AI706">
        <v>0.30832500000000002</v>
      </c>
      <c r="AJ706">
        <v>-5.3177000000000002E-2</v>
      </c>
      <c r="AK706">
        <v>-0.22903200000000001</v>
      </c>
      <c r="AL706">
        <v>0.24659600000000001</v>
      </c>
      <c r="AM706">
        <v>-0.219142</v>
      </c>
      <c r="AN706">
        <v>4.2958999999999997E-2</v>
      </c>
      <c r="AO706">
        <v>0.40876200000000001</v>
      </c>
      <c r="AP706">
        <v>-2.8398E-2</v>
      </c>
      <c r="AQ706">
        <v>-0.54549300000000001</v>
      </c>
      <c r="AR706">
        <v>-0.62825699999999995</v>
      </c>
      <c r="AS706">
        <v>0.25868799999999997</v>
      </c>
      <c r="AT706">
        <v>-0.24381</v>
      </c>
      <c r="AV706">
        <v>0.429871</v>
      </c>
    </row>
    <row r="707" spans="1:48" x14ac:dyDescent="0.55000000000000004">
      <c r="A707">
        <v>705</v>
      </c>
      <c r="B707">
        <v>4.6849999999999999E-3</v>
      </c>
      <c r="C707">
        <v>0.420657</v>
      </c>
      <c r="D707">
        <v>1.0257810000000001</v>
      </c>
      <c r="F707">
        <v>7.0959999999999999E-3</v>
      </c>
      <c r="G707">
        <v>2.8084999999999999E-2</v>
      </c>
      <c r="H707">
        <v>4.6239000000000002E-2</v>
      </c>
      <c r="I707">
        <v>6.6016000000000005E-2</v>
      </c>
      <c r="J707">
        <v>0.10036299999999999</v>
      </c>
      <c r="K707">
        <v>0.12646399999999999</v>
      </c>
      <c r="L707">
        <v>0.23295299999999999</v>
      </c>
      <c r="M707">
        <v>0.18510399999999999</v>
      </c>
      <c r="N707">
        <v>0.25137100000000001</v>
      </c>
      <c r="O707">
        <v>0.36809900000000001</v>
      </c>
      <c r="P707">
        <v>0.34421099999999999</v>
      </c>
      <c r="Q707">
        <v>0.50575000000000003</v>
      </c>
      <c r="R707">
        <v>0.50439400000000001</v>
      </c>
      <c r="S707">
        <v>0.51173400000000002</v>
      </c>
      <c r="T707">
        <v>0.50404599999999999</v>
      </c>
      <c r="U707">
        <v>0.52643899999999999</v>
      </c>
      <c r="V707">
        <v>0.60439299999999996</v>
      </c>
      <c r="W707">
        <v>0.78109799999999996</v>
      </c>
      <c r="X707">
        <v>0.74413399999999996</v>
      </c>
      <c r="Y707">
        <v>0.75246999999999997</v>
      </c>
      <c r="AA707">
        <v>-1.8502000000000001E-2</v>
      </c>
      <c r="AB707">
        <v>3.1626000000000001E-2</v>
      </c>
      <c r="AC707">
        <v>3.5841999999999999E-2</v>
      </c>
      <c r="AD707">
        <v>5.1572E-2</v>
      </c>
      <c r="AE707">
        <v>-4.7729000000000001E-2</v>
      </c>
      <c r="AF707">
        <v>-0.121848</v>
      </c>
      <c r="AG707">
        <v>0.107235</v>
      </c>
      <c r="AH707">
        <v>-0.29756100000000002</v>
      </c>
      <c r="AI707">
        <v>0.30832500000000002</v>
      </c>
      <c r="AJ707">
        <v>-5.3177000000000002E-2</v>
      </c>
      <c r="AK707">
        <v>-0.22903200000000001</v>
      </c>
      <c r="AL707">
        <v>0.24659600000000001</v>
      </c>
      <c r="AM707">
        <v>-0.219142</v>
      </c>
      <c r="AN707">
        <v>4.2958999999999997E-2</v>
      </c>
      <c r="AO707">
        <v>0.40876200000000001</v>
      </c>
      <c r="AP707">
        <v>-2.8398E-2</v>
      </c>
      <c r="AQ707">
        <v>-0.54549300000000001</v>
      </c>
      <c r="AR707">
        <v>-0.62825699999999995</v>
      </c>
      <c r="AS707">
        <v>0.25868799999999997</v>
      </c>
      <c r="AT707">
        <v>-0.24381</v>
      </c>
      <c r="AV707">
        <v>0.42826500000000001</v>
      </c>
    </row>
    <row r="708" spans="1:48" x14ac:dyDescent="0.55000000000000004">
      <c r="A708">
        <v>706</v>
      </c>
      <c r="B708">
        <v>4.6849999999999999E-3</v>
      </c>
      <c r="C708">
        <v>0.420657</v>
      </c>
      <c r="D708">
        <v>1.0236609999999999</v>
      </c>
      <c r="F708">
        <v>6.8669999999999998E-3</v>
      </c>
      <c r="G708">
        <v>2.7671000000000001E-2</v>
      </c>
      <c r="H708">
        <v>4.5301000000000001E-2</v>
      </c>
      <c r="I708">
        <v>6.5243999999999996E-2</v>
      </c>
      <c r="J708">
        <v>9.8588999999999996E-2</v>
      </c>
      <c r="K708">
        <v>0.125249</v>
      </c>
      <c r="L708">
        <v>0.23192299999999999</v>
      </c>
      <c r="M708">
        <v>0.18141499999999999</v>
      </c>
      <c r="N708">
        <v>0.246388</v>
      </c>
      <c r="O708">
        <v>0.363624</v>
      </c>
      <c r="P708">
        <v>0.34039199999999997</v>
      </c>
      <c r="Q708">
        <v>0.50000699999999998</v>
      </c>
      <c r="R708">
        <v>0.49262800000000001</v>
      </c>
      <c r="S708">
        <v>0.49916500000000003</v>
      </c>
      <c r="T708">
        <v>0.49020999999999998</v>
      </c>
      <c r="U708">
        <v>0.51343899999999998</v>
      </c>
      <c r="V708">
        <v>0.59935000000000005</v>
      </c>
      <c r="W708">
        <v>0.77784900000000001</v>
      </c>
      <c r="X708">
        <v>0.74271299999999996</v>
      </c>
      <c r="Y708">
        <v>0.74135300000000004</v>
      </c>
      <c r="AA708">
        <v>-1.8502000000000001E-2</v>
      </c>
      <c r="AB708">
        <v>3.1626000000000001E-2</v>
      </c>
      <c r="AC708">
        <v>3.5841999999999999E-2</v>
      </c>
      <c r="AD708">
        <v>5.1572E-2</v>
      </c>
      <c r="AE708">
        <v>-4.7729000000000001E-2</v>
      </c>
      <c r="AF708">
        <v>-0.121848</v>
      </c>
      <c r="AG708">
        <v>0.107235</v>
      </c>
      <c r="AH708">
        <v>-0.29756100000000002</v>
      </c>
      <c r="AI708">
        <v>0.30832500000000002</v>
      </c>
      <c r="AJ708">
        <v>-5.3177000000000002E-2</v>
      </c>
      <c r="AK708">
        <v>-0.22903200000000001</v>
      </c>
      <c r="AL708">
        <v>0.24659600000000001</v>
      </c>
      <c r="AM708">
        <v>-0.219142</v>
      </c>
      <c r="AN708">
        <v>4.2958999999999997E-2</v>
      </c>
      <c r="AO708">
        <v>0.40876200000000001</v>
      </c>
      <c r="AP708">
        <v>-2.8398E-2</v>
      </c>
      <c r="AQ708">
        <v>-0.54549300000000001</v>
      </c>
      <c r="AR708">
        <v>-0.62825699999999995</v>
      </c>
      <c r="AS708">
        <v>0.25868799999999997</v>
      </c>
      <c r="AT708">
        <v>-0.24381</v>
      </c>
      <c r="AV708">
        <v>0.43143500000000001</v>
      </c>
    </row>
    <row r="709" spans="1:48" x14ac:dyDescent="0.55000000000000004">
      <c r="A709">
        <v>707</v>
      </c>
      <c r="B709">
        <v>4.6849999999999999E-3</v>
      </c>
      <c r="C709">
        <v>0.420657</v>
      </c>
      <c r="D709">
        <v>1.022688</v>
      </c>
      <c r="F709">
        <v>6.8240000000000002E-3</v>
      </c>
      <c r="G709">
        <v>2.7243E-2</v>
      </c>
      <c r="H709">
        <v>4.4377E-2</v>
      </c>
      <c r="I709">
        <v>6.5018999999999993E-2</v>
      </c>
      <c r="J709">
        <v>9.6962000000000007E-2</v>
      </c>
      <c r="K709">
        <v>0.124754</v>
      </c>
      <c r="L709">
        <v>0.22898399999999999</v>
      </c>
      <c r="M709">
        <v>0.17671500000000001</v>
      </c>
      <c r="N709">
        <v>0.24336199999999999</v>
      </c>
      <c r="O709">
        <v>0.35911999999999999</v>
      </c>
      <c r="P709">
        <v>0.33581299999999997</v>
      </c>
      <c r="Q709">
        <v>0.49341600000000002</v>
      </c>
      <c r="R709">
        <v>0.483732</v>
      </c>
      <c r="S709">
        <v>0.49703599999999998</v>
      </c>
      <c r="T709">
        <v>0.48486499999999999</v>
      </c>
      <c r="U709">
        <v>0.50779700000000005</v>
      </c>
      <c r="V709">
        <v>0.59157300000000002</v>
      </c>
      <c r="W709">
        <v>0.76890400000000003</v>
      </c>
      <c r="X709">
        <v>0.73858199999999996</v>
      </c>
      <c r="Y709">
        <v>0.727016</v>
      </c>
      <c r="AA709">
        <v>-1.8502000000000001E-2</v>
      </c>
      <c r="AB709">
        <v>3.1626000000000001E-2</v>
      </c>
      <c r="AC709">
        <v>3.5841999999999999E-2</v>
      </c>
      <c r="AD709">
        <v>5.1572E-2</v>
      </c>
      <c r="AE709">
        <v>-4.7729000000000001E-2</v>
      </c>
      <c r="AF709">
        <v>-0.121848</v>
      </c>
      <c r="AG709">
        <v>0.107235</v>
      </c>
      <c r="AH709">
        <v>-0.29756100000000002</v>
      </c>
      <c r="AI709">
        <v>0.30832500000000002</v>
      </c>
      <c r="AJ709">
        <v>-5.3177000000000002E-2</v>
      </c>
      <c r="AK709">
        <v>-0.22903200000000001</v>
      </c>
      <c r="AL709">
        <v>0.24659600000000001</v>
      </c>
      <c r="AM709">
        <v>-0.219142</v>
      </c>
      <c r="AN709">
        <v>4.2958999999999997E-2</v>
      </c>
      <c r="AO709">
        <v>0.40876200000000001</v>
      </c>
      <c r="AP709">
        <v>-2.8398E-2</v>
      </c>
      <c r="AQ709">
        <v>-0.54549300000000001</v>
      </c>
      <c r="AR709">
        <v>-0.62825699999999995</v>
      </c>
      <c r="AS709">
        <v>0.25868799999999997</v>
      </c>
      <c r="AT709">
        <v>-0.24381</v>
      </c>
      <c r="AV709">
        <v>0.43053999999999998</v>
      </c>
    </row>
    <row r="710" spans="1:48" x14ac:dyDescent="0.55000000000000004">
      <c r="A710">
        <v>708</v>
      </c>
      <c r="B710">
        <v>4.6849999999999999E-3</v>
      </c>
      <c r="C710">
        <v>0.420657</v>
      </c>
      <c r="D710">
        <v>1.0227470000000001</v>
      </c>
      <c r="F710">
        <v>6.777E-3</v>
      </c>
      <c r="G710">
        <v>2.6936999999999999E-2</v>
      </c>
      <c r="H710">
        <v>4.4295000000000001E-2</v>
      </c>
      <c r="I710">
        <v>6.3303999999999999E-2</v>
      </c>
      <c r="J710">
        <v>9.5592999999999997E-2</v>
      </c>
      <c r="K710">
        <v>0.12271600000000001</v>
      </c>
      <c r="L710">
        <v>0.22468199999999999</v>
      </c>
      <c r="M710">
        <v>0.17323</v>
      </c>
      <c r="N710">
        <v>0.24190200000000001</v>
      </c>
      <c r="O710">
        <v>0.357512</v>
      </c>
      <c r="P710">
        <v>0.33437899999999998</v>
      </c>
      <c r="Q710">
        <v>0.48257699999999998</v>
      </c>
      <c r="R710">
        <v>0.472105</v>
      </c>
      <c r="S710">
        <v>0.48366199999999998</v>
      </c>
      <c r="T710">
        <v>0.47999799999999998</v>
      </c>
      <c r="U710">
        <v>0.50080800000000003</v>
      </c>
      <c r="V710">
        <v>0.58772400000000002</v>
      </c>
      <c r="W710">
        <v>0.76038399999999995</v>
      </c>
      <c r="X710">
        <v>0.72783600000000004</v>
      </c>
      <c r="Y710">
        <v>0.71825099999999997</v>
      </c>
      <c r="AA710">
        <v>-1.8502000000000001E-2</v>
      </c>
      <c r="AB710">
        <v>3.1626000000000001E-2</v>
      </c>
      <c r="AC710">
        <v>3.5841999999999999E-2</v>
      </c>
      <c r="AD710">
        <v>5.1572E-2</v>
      </c>
      <c r="AE710">
        <v>-4.7729000000000001E-2</v>
      </c>
      <c r="AF710">
        <v>-0.121848</v>
      </c>
      <c r="AG710">
        <v>0.107235</v>
      </c>
      <c r="AH710">
        <v>-0.29756100000000002</v>
      </c>
      <c r="AI710">
        <v>0.30832500000000002</v>
      </c>
      <c r="AJ710">
        <v>-5.3177000000000002E-2</v>
      </c>
      <c r="AK710">
        <v>-0.22903200000000001</v>
      </c>
      <c r="AL710">
        <v>0.24659600000000001</v>
      </c>
      <c r="AM710">
        <v>-0.219142</v>
      </c>
      <c r="AN710">
        <v>4.2958999999999997E-2</v>
      </c>
      <c r="AO710">
        <v>0.40876200000000001</v>
      </c>
      <c r="AP710">
        <v>-2.8398E-2</v>
      </c>
      <c r="AQ710">
        <v>-0.54549300000000001</v>
      </c>
      <c r="AR710">
        <v>-0.62825699999999995</v>
      </c>
      <c r="AS710">
        <v>0.25868799999999997</v>
      </c>
      <c r="AT710">
        <v>-0.24381</v>
      </c>
      <c r="AV710">
        <v>0.42866599999999999</v>
      </c>
    </row>
    <row r="711" spans="1:48" x14ac:dyDescent="0.55000000000000004">
      <c r="A711">
        <v>709</v>
      </c>
      <c r="B711">
        <v>4.6849999999999999E-3</v>
      </c>
      <c r="C711">
        <v>0.420657</v>
      </c>
      <c r="D711">
        <v>1.0221929999999999</v>
      </c>
      <c r="F711">
        <v>6.685E-3</v>
      </c>
      <c r="G711">
        <v>2.6594E-2</v>
      </c>
      <c r="H711">
        <v>4.3617000000000003E-2</v>
      </c>
      <c r="I711">
        <v>6.2458E-2</v>
      </c>
      <c r="J711">
        <v>9.5167000000000002E-2</v>
      </c>
      <c r="K711">
        <v>0.121084</v>
      </c>
      <c r="L711">
        <v>0.22034400000000001</v>
      </c>
      <c r="M711">
        <v>0.16603200000000001</v>
      </c>
      <c r="N711">
        <v>0.23450099999999999</v>
      </c>
      <c r="O711">
        <v>0.341275</v>
      </c>
      <c r="P711">
        <v>0.33041700000000002</v>
      </c>
      <c r="Q711">
        <v>0.47450599999999998</v>
      </c>
      <c r="R711">
        <v>0.46529700000000002</v>
      </c>
      <c r="S711">
        <v>0.48067500000000002</v>
      </c>
      <c r="T711">
        <v>0.46041799999999999</v>
      </c>
      <c r="U711">
        <v>0.49519400000000002</v>
      </c>
      <c r="V711">
        <v>0.57672699999999999</v>
      </c>
      <c r="W711">
        <v>0.75041199999999997</v>
      </c>
      <c r="X711">
        <v>0.70526699999999998</v>
      </c>
      <c r="Y711">
        <v>0.70973699999999995</v>
      </c>
      <c r="AA711">
        <v>-1.8502000000000001E-2</v>
      </c>
      <c r="AB711">
        <v>3.1626000000000001E-2</v>
      </c>
      <c r="AC711">
        <v>3.5841999999999999E-2</v>
      </c>
      <c r="AD711">
        <v>5.1572E-2</v>
      </c>
      <c r="AE711">
        <v>-4.7729000000000001E-2</v>
      </c>
      <c r="AF711">
        <v>-0.121848</v>
      </c>
      <c r="AG711">
        <v>0.107235</v>
      </c>
      <c r="AH711">
        <v>-0.29756100000000002</v>
      </c>
      <c r="AI711">
        <v>0.30832500000000002</v>
      </c>
      <c r="AJ711">
        <v>-5.3177000000000002E-2</v>
      </c>
      <c r="AK711">
        <v>-0.22903200000000001</v>
      </c>
      <c r="AL711">
        <v>0.24659600000000001</v>
      </c>
      <c r="AM711">
        <v>-0.219142</v>
      </c>
      <c r="AN711">
        <v>4.2958999999999997E-2</v>
      </c>
      <c r="AO711">
        <v>0.40876200000000001</v>
      </c>
      <c r="AP711">
        <v>-2.8398E-2</v>
      </c>
      <c r="AQ711">
        <v>-0.54549300000000001</v>
      </c>
      <c r="AR711">
        <v>-0.62825699999999995</v>
      </c>
      <c r="AS711">
        <v>0.25868799999999997</v>
      </c>
      <c r="AT711">
        <v>-0.24381</v>
      </c>
      <c r="AV711">
        <v>0.43288399999999999</v>
      </c>
    </row>
    <row r="712" spans="1:48" x14ac:dyDescent="0.55000000000000004">
      <c r="A712">
        <v>710</v>
      </c>
      <c r="B712">
        <v>4.6849999999999999E-3</v>
      </c>
      <c r="C712">
        <v>0.420657</v>
      </c>
      <c r="D712">
        <v>1.0229779999999999</v>
      </c>
      <c r="F712">
        <v>6.5380000000000004E-3</v>
      </c>
      <c r="G712">
        <v>2.6006000000000001E-2</v>
      </c>
      <c r="H712">
        <v>4.3024E-2</v>
      </c>
      <c r="I712">
        <v>6.1471999999999999E-2</v>
      </c>
      <c r="J712">
        <v>9.2228000000000004E-2</v>
      </c>
      <c r="K712">
        <v>0.119306</v>
      </c>
      <c r="L712">
        <v>0.21418400000000001</v>
      </c>
      <c r="M712">
        <v>0.161801</v>
      </c>
      <c r="N712">
        <v>0.232462</v>
      </c>
      <c r="O712">
        <v>0.33885399999999999</v>
      </c>
      <c r="P712">
        <v>0.32487899999999997</v>
      </c>
      <c r="Q712">
        <v>0.463279</v>
      </c>
      <c r="R712">
        <v>0.45862999999999998</v>
      </c>
      <c r="S712">
        <v>0.48425200000000002</v>
      </c>
      <c r="T712">
        <v>0.456515</v>
      </c>
      <c r="U712">
        <v>0.48920400000000003</v>
      </c>
      <c r="V712">
        <v>0.55721900000000002</v>
      </c>
      <c r="W712">
        <v>0.74520399999999998</v>
      </c>
      <c r="X712">
        <v>0.69705600000000001</v>
      </c>
      <c r="Y712">
        <v>0.70588099999999998</v>
      </c>
      <c r="AA712">
        <v>-1.8502000000000001E-2</v>
      </c>
      <c r="AB712">
        <v>3.1626000000000001E-2</v>
      </c>
      <c r="AC712">
        <v>3.5841999999999999E-2</v>
      </c>
      <c r="AD712">
        <v>5.1572E-2</v>
      </c>
      <c r="AE712">
        <v>-4.7729000000000001E-2</v>
      </c>
      <c r="AF712">
        <v>-0.121848</v>
      </c>
      <c r="AG712">
        <v>0.107235</v>
      </c>
      <c r="AH712">
        <v>-0.29756100000000002</v>
      </c>
      <c r="AI712">
        <v>0.30832500000000002</v>
      </c>
      <c r="AJ712">
        <v>-5.3177000000000002E-2</v>
      </c>
      <c r="AK712">
        <v>-0.22903200000000001</v>
      </c>
      <c r="AL712">
        <v>0.24659600000000001</v>
      </c>
      <c r="AM712">
        <v>-0.219142</v>
      </c>
      <c r="AN712">
        <v>4.2958999999999997E-2</v>
      </c>
      <c r="AO712">
        <v>0.40876200000000001</v>
      </c>
      <c r="AP712">
        <v>-2.8398E-2</v>
      </c>
      <c r="AQ712">
        <v>-0.54549300000000001</v>
      </c>
      <c r="AR712">
        <v>-0.62825699999999995</v>
      </c>
      <c r="AS712">
        <v>0.25868799999999997</v>
      </c>
      <c r="AT712">
        <v>-0.24381</v>
      </c>
      <c r="AV712">
        <v>0.43627100000000002</v>
      </c>
    </row>
    <row r="713" spans="1:48" x14ac:dyDescent="0.55000000000000004">
      <c r="A713">
        <v>711</v>
      </c>
      <c r="B713">
        <v>4.6849999999999999E-3</v>
      </c>
      <c r="C713">
        <v>0.420657</v>
      </c>
      <c r="D713">
        <v>1.023082</v>
      </c>
      <c r="F713">
        <v>6.3119999999999999E-3</v>
      </c>
      <c r="G713">
        <v>2.5617999999999998E-2</v>
      </c>
      <c r="H713">
        <v>4.2561000000000002E-2</v>
      </c>
      <c r="I713">
        <v>5.9319999999999998E-2</v>
      </c>
      <c r="J713">
        <v>9.0727000000000002E-2</v>
      </c>
      <c r="K713">
        <v>0.118204</v>
      </c>
      <c r="L713">
        <v>0.20882500000000001</v>
      </c>
      <c r="M713">
        <v>0.158888</v>
      </c>
      <c r="N713">
        <v>0.216145</v>
      </c>
      <c r="O713">
        <v>0.33084200000000002</v>
      </c>
      <c r="P713">
        <v>0.32080900000000001</v>
      </c>
      <c r="Q713">
        <v>0.45857700000000001</v>
      </c>
      <c r="R713">
        <v>0.45250699999999999</v>
      </c>
      <c r="S713">
        <v>0.47377900000000001</v>
      </c>
      <c r="T713">
        <v>0.44584400000000002</v>
      </c>
      <c r="U713">
        <v>0.48112100000000002</v>
      </c>
      <c r="V713">
        <v>0.54241700000000004</v>
      </c>
      <c r="W713">
        <v>0.73487199999999997</v>
      </c>
      <c r="X713">
        <v>0.68305300000000002</v>
      </c>
      <c r="Y713">
        <v>0.70450999999999997</v>
      </c>
      <c r="AA713">
        <v>-1.8502000000000001E-2</v>
      </c>
      <c r="AB713">
        <v>3.1626000000000001E-2</v>
      </c>
      <c r="AC713">
        <v>3.5841999999999999E-2</v>
      </c>
      <c r="AD713">
        <v>5.1572E-2</v>
      </c>
      <c r="AE713">
        <v>-4.7729000000000001E-2</v>
      </c>
      <c r="AF713">
        <v>-0.121848</v>
      </c>
      <c r="AG713">
        <v>0.107235</v>
      </c>
      <c r="AH713">
        <v>-0.29756100000000002</v>
      </c>
      <c r="AI713">
        <v>0.30832500000000002</v>
      </c>
      <c r="AJ713">
        <v>-5.3177000000000002E-2</v>
      </c>
      <c r="AK713">
        <v>-0.22903200000000001</v>
      </c>
      <c r="AL713">
        <v>0.24659600000000001</v>
      </c>
      <c r="AM713">
        <v>-0.219142</v>
      </c>
      <c r="AN713">
        <v>4.2958999999999997E-2</v>
      </c>
      <c r="AO713">
        <v>0.40876200000000001</v>
      </c>
      <c r="AP713">
        <v>-2.8398E-2</v>
      </c>
      <c r="AQ713">
        <v>-0.54549300000000001</v>
      </c>
      <c r="AR713">
        <v>-0.62825699999999995</v>
      </c>
      <c r="AS713">
        <v>0.25868799999999997</v>
      </c>
      <c r="AT713">
        <v>-0.24381</v>
      </c>
      <c r="AV713">
        <v>0.42246299999999998</v>
      </c>
    </row>
    <row r="714" spans="1:48" x14ac:dyDescent="0.55000000000000004">
      <c r="A714">
        <v>712</v>
      </c>
      <c r="B714">
        <v>4.6849999999999999E-3</v>
      </c>
      <c r="C714">
        <v>0.420657</v>
      </c>
      <c r="D714">
        <v>1.02285</v>
      </c>
      <c r="F714">
        <v>5.8939999999999999E-3</v>
      </c>
      <c r="G714">
        <v>2.5038000000000001E-2</v>
      </c>
      <c r="H714">
        <v>4.1984E-2</v>
      </c>
      <c r="I714">
        <v>5.8410999999999998E-2</v>
      </c>
      <c r="J714">
        <v>8.9050000000000004E-2</v>
      </c>
      <c r="K714">
        <v>0.117134</v>
      </c>
      <c r="L714">
        <v>0.20594299999999999</v>
      </c>
      <c r="M714">
        <v>0.15789900000000001</v>
      </c>
      <c r="N714">
        <v>0.20242599999999999</v>
      </c>
      <c r="O714">
        <v>0.32527099999999998</v>
      </c>
      <c r="P714">
        <v>0.318936</v>
      </c>
      <c r="Q714">
        <v>0.45310800000000001</v>
      </c>
      <c r="R714">
        <v>0.44450499999999998</v>
      </c>
      <c r="S714">
        <v>0.46033499999999999</v>
      </c>
      <c r="T714">
        <v>0.42830400000000002</v>
      </c>
      <c r="U714">
        <v>0.47198699999999999</v>
      </c>
      <c r="V714">
        <v>0.53587600000000002</v>
      </c>
      <c r="W714">
        <v>0.72389000000000003</v>
      </c>
      <c r="X714">
        <v>0.65063300000000002</v>
      </c>
      <c r="Y714">
        <v>0.68063300000000004</v>
      </c>
      <c r="AA714">
        <v>-1.8502000000000001E-2</v>
      </c>
      <c r="AB714">
        <v>3.1626000000000001E-2</v>
      </c>
      <c r="AC714">
        <v>3.5841999999999999E-2</v>
      </c>
      <c r="AD714">
        <v>5.1572E-2</v>
      </c>
      <c r="AE714">
        <v>-4.7729000000000001E-2</v>
      </c>
      <c r="AF714">
        <v>-0.121848</v>
      </c>
      <c r="AG714">
        <v>0.107235</v>
      </c>
      <c r="AH714">
        <v>-0.29756100000000002</v>
      </c>
      <c r="AI714">
        <v>0.30832500000000002</v>
      </c>
      <c r="AJ714">
        <v>-5.3177000000000002E-2</v>
      </c>
      <c r="AK714">
        <v>-0.22903200000000001</v>
      </c>
      <c r="AL714">
        <v>0.24659600000000001</v>
      </c>
      <c r="AM714">
        <v>-0.219142</v>
      </c>
      <c r="AN714">
        <v>4.2958999999999997E-2</v>
      </c>
      <c r="AO714">
        <v>0.40876200000000001</v>
      </c>
      <c r="AP714">
        <v>-2.8398E-2</v>
      </c>
      <c r="AQ714">
        <v>-0.54549300000000001</v>
      </c>
      <c r="AR714">
        <v>-0.62825699999999995</v>
      </c>
      <c r="AS714">
        <v>0.25868799999999997</v>
      </c>
      <c r="AT714">
        <v>-0.24381</v>
      </c>
      <c r="AV714">
        <v>0.42990400000000001</v>
      </c>
    </row>
    <row r="715" spans="1:48" x14ac:dyDescent="0.55000000000000004">
      <c r="A715">
        <v>713</v>
      </c>
      <c r="B715">
        <v>4.6849999999999999E-3</v>
      </c>
      <c r="C715">
        <v>0.420657</v>
      </c>
      <c r="D715">
        <v>1.0217179999999999</v>
      </c>
      <c r="F715">
        <v>5.8510000000000003E-3</v>
      </c>
      <c r="G715">
        <v>2.4754000000000002E-2</v>
      </c>
      <c r="H715">
        <v>4.1073999999999999E-2</v>
      </c>
      <c r="I715">
        <v>5.7659000000000002E-2</v>
      </c>
      <c r="J715">
        <v>8.6918999999999996E-2</v>
      </c>
      <c r="K715">
        <v>0.115463</v>
      </c>
      <c r="L715">
        <v>0.202796</v>
      </c>
      <c r="M715">
        <v>0.15579899999999999</v>
      </c>
      <c r="N715">
        <v>0.19822200000000001</v>
      </c>
      <c r="O715">
        <v>0.32245400000000002</v>
      </c>
      <c r="P715">
        <v>0.30798199999999998</v>
      </c>
      <c r="Q715">
        <v>0.442801</v>
      </c>
      <c r="R715">
        <v>0.43935600000000002</v>
      </c>
      <c r="S715">
        <v>0.44601499999999999</v>
      </c>
      <c r="T715">
        <v>0.41958499999999999</v>
      </c>
      <c r="U715">
        <v>0.45715699999999998</v>
      </c>
      <c r="V715">
        <v>0.52749500000000005</v>
      </c>
      <c r="W715">
        <v>0.69841299999999995</v>
      </c>
      <c r="X715">
        <v>0.62601300000000004</v>
      </c>
      <c r="Y715">
        <v>0.66976800000000003</v>
      </c>
      <c r="AA715">
        <v>-1.8502000000000001E-2</v>
      </c>
      <c r="AB715">
        <v>3.1626000000000001E-2</v>
      </c>
      <c r="AC715">
        <v>3.5841999999999999E-2</v>
      </c>
      <c r="AD715">
        <v>5.1572E-2</v>
      </c>
      <c r="AE715">
        <v>-4.7729000000000001E-2</v>
      </c>
      <c r="AF715">
        <v>-0.121848</v>
      </c>
      <c r="AG715">
        <v>0.107235</v>
      </c>
      <c r="AH715">
        <v>-0.29756100000000002</v>
      </c>
      <c r="AI715">
        <v>0.30832500000000002</v>
      </c>
      <c r="AJ715">
        <v>-5.3177000000000002E-2</v>
      </c>
      <c r="AK715">
        <v>-0.22903200000000001</v>
      </c>
      <c r="AL715">
        <v>0.24659600000000001</v>
      </c>
      <c r="AM715">
        <v>-0.219142</v>
      </c>
      <c r="AN715">
        <v>4.2958999999999997E-2</v>
      </c>
      <c r="AO715">
        <v>0.40876200000000001</v>
      </c>
      <c r="AP715">
        <v>-2.8398E-2</v>
      </c>
      <c r="AQ715">
        <v>-0.54549300000000001</v>
      </c>
      <c r="AR715">
        <v>-0.62825699999999995</v>
      </c>
      <c r="AS715">
        <v>0.25868799999999997</v>
      </c>
      <c r="AT715">
        <v>-0.24381</v>
      </c>
      <c r="AV715">
        <v>0.432367</v>
      </c>
    </row>
    <row r="716" spans="1:48" x14ac:dyDescent="0.55000000000000004">
      <c r="A716">
        <v>714</v>
      </c>
      <c r="B716">
        <v>5.2839999999999996E-3</v>
      </c>
      <c r="C716">
        <v>0.420657</v>
      </c>
      <c r="D716">
        <v>1.0218700000000001</v>
      </c>
      <c r="F716">
        <v>5.7999999999999996E-3</v>
      </c>
      <c r="G716">
        <v>2.4649000000000001E-2</v>
      </c>
      <c r="H716">
        <v>4.0083000000000001E-2</v>
      </c>
      <c r="I716">
        <v>5.6654999999999997E-2</v>
      </c>
      <c r="J716">
        <v>8.6666000000000007E-2</v>
      </c>
      <c r="K716">
        <v>0.113817</v>
      </c>
      <c r="L716">
        <v>0.200486</v>
      </c>
      <c r="M716">
        <v>0.15431600000000001</v>
      </c>
      <c r="N716">
        <v>0.19166</v>
      </c>
      <c r="O716">
        <v>0.312724</v>
      </c>
      <c r="P716">
        <v>0.30608000000000002</v>
      </c>
      <c r="Q716">
        <v>0.43606099999999998</v>
      </c>
      <c r="R716">
        <v>0.41927300000000001</v>
      </c>
      <c r="S716">
        <v>0.44257999999999997</v>
      </c>
      <c r="T716">
        <v>0.41174500000000003</v>
      </c>
      <c r="U716">
        <v>0.449938</v>
      </c>
      <c r="V716">
        <v>0.521146</v>
      </c>
      <c r="W716">
        <v>0.68881300000000001</v>
      </c>
      <c r="X716">
        <v>0.62109999999999999</v>
      </c>
      <c r="Y716">
        <v>0.655474</v>
      </c>
      <c r="AA716">
        <v>-5.8749999999999997E-2</v>
      </c>
      <c r="AB716">
        <v>4.6413999999999997E-2</v>
      </c>
      <c r="AC716">
        <v>0.17172899999999999</v>
      </c>
      <c r="AD716">
        <v>-2.6678E-2</v>
      </c>
      <c r="AE716">
        <v>-1.6910000000000001E-2</v>
      </c>
      <c r="AF716">
        <v>-1.299E-2</v>
      </c>
      <c r="AG716">
        <v>4.1154999999999997E-2</v>
      </c>
      <c r="AH716">
        <v>-4.3979999999999998E-2</v>
      </c>
      <c r="AI716">
        <v>-0.299288</v>
      </c>
      <c r="AJ716">
        <v>5.7859000000000001E-2</v>
      </c>
      <c r="AK716">
        <v>0.259218</v>
      </c>
      <c r="AL716">
        <v>-0.11104600000000001</v>
      </c>
      <c r="AM716">
        <v>0.25741900000000001</v>
      </c>
      <c r="AN716">
        <v>-0.15592200000000001</v>
      </c>
      <c r="AO716">
        <v>-8.2741999999999996E-2</v>
      </c>
      <c r="AP716">
        <v>-0.11895500000000001</v>
      </c>
      <c r="AQ716">
        <v>-1.1598000000000001E-2</v>
      </c>
      <c r="AR716">
        <v>-0.35976399999999997</v>
      </c>
      <c r="AS716">
        <v>0.15540799999999999</v>
      </c>
      <c r="AT716">
        <v>0.19167400000000001</v>
      </c>
      <c r="AV716">
        <v>0.43732300000000002</v>
      </c>
    </row>
    <row r="717" spans="1:48" x14ac:dyDescent="0.55000000000000004">
      <c r="A717">
        <v>715</v>
      </c>
      <c r="B717">
        <v>5.2839999999999996E-3</v>
      </c>
      <c r="C717">
        <v>0.420657</v>
      </c>
      <c r="D717">
        <v>1.0241439999999999</v>
      </c>
      <c r="F717">
        <v>5.5979999999999997E-3</v>
      </c>
      <c r="G717">
        <v>2.4388E-2</v>
      </c>
      <c r="H717">
        <v>3.9317999999999999E-2</v>
      </c>
      <c r="I717">
        <v>5.6094999999999999E-2</v>
      </c>
      <c r="J717">
        <v>8.4973999999999994E-2</v>
      </c>
      <c r="K717">
        <v>0.113375</v>
      </c>
      <c r="L717">
        <v>0.198902</v>
      </c>
      <c r="M717">
        <v>0.149869</v>
      </c>
      <c r="N717">
        <v>0.18577299999999999</v>
      </c>
      <c r="O717">
        <v>0.30833500000000003</v>
      </c>
      <c r="P717">
        <v>0.30317300000000003</v>
      </c>
      <c r="Q717">
        <v>0.43419000000000002</v>
      </c>
      <c r="R717">
        <v>0.41211399999999998</v>
      </c>
      <c r="S717">
        <v>0.43669400000000003</v>
      </c>
      <c r="T717">
        <v>0.40826699999999999</v>
      </c>
      <c r="U717">
        <v>0.445405</v>
      </c>
      <c r="V717">
        <v>0.51799300000000004</v>
      </c>
      <c r="W717">
        <v>0.68071099999999996</v>
      </c>
      <c r="X717">
        <v>0.61705100000000002</v>
      </c>
      <c r="Y717">
        <v>0.64850699999999994</v>
      </c>
      <c r="AA717">
        <v>-5.8749999999999997E-2</v>
      </c>
      <c r="AB717">
        <v>4.6413999999999997E-2</v>
      </c>
      <c r="AC717">
        <v>0.17172899999999999</v>
      </c>
      <c r="AD717">
        <v>-2.6678E-2</v>
      </c>
      <c r="AE717">
        <v>-1.6910000000000001E-2</v>
      </c>
      <c r="AF717">
        <v>-1.299E-2</v>
      </c>
      <c r="AG717">
        <v>4.1154999999999997E-2</v>
      </c>
      <c r="AH717">
        <v>-4.3979999999999998E-2</v>
      </c>
      <c r="AI717">
        <v>-0.299288</v>
      </c>
      <c r="AJ717">
        <v>5.7859000000000001E-2</v>
      </c>
      <c r="AK717">
        <v>0.259218</v>
      </c>
      <c r="AL717">
        <v>-0.11104600000000001</v>
      </c>
      <c r="AM717">
        <v>0.25741900000000001</v>
      </c>
      <c r="AN717">
        <v>-0.15592200000000001</v>
      </c>
      <c r="AO717">
        <v>-8.2741999999999996E-2</v>
      </c>
      <c r="AP717">
        <v>-0.11895500000000001</v>
      </c>
      <c r="AQ717">
        <v>-1.1598000000000001E-2</v>
      </c>
      <c r="AR717">
        <v>-0.35976399999999997</v>
      </c>
      <c r="AS717">
        <v>0.15540799999999999</v>
      </c>
      <c r="AT717">
        <v>0.19167400000000001</v>
      </c>
      <c r="AV717">
        <v>0.44227100000000003</v>
      </c>
    </row>
    <row r="718" spans="1:48" x14ac:dyDescent="0.55000000000000004">
      <c r="A718">
        <v>716</v>
      </c>
      <c r="B718">
        <v>5.2839999999999996E-3</v>
      </c>
      <c r="C718">
        <v>0.420657</v>
      </c>
      <c r="D718">
        <v>1.02566</v>
      </c>
      <c r="F718">
        <v>5.5449999999999996E-3</v>
      </c>
      <c r="G718">
        <v>2.4323000000000001E-2</v>
      </c>
      <c r="H718">
        <v>3.8535E-2</v>
      </c>
      <c r="I718">
        <v>5.5293000000000002E-2</v>
      </c>
      <c r="J718">
        <v>8.4254999999999997E-2</v>
      </c>
      <c r="K718">
        <v>0.113228</v>
      </c>
      <c r="L718">
        <v>0.19577700000000001</v>
      </c>
      <c r="M718">
        <v>0.14741099999999999</v>
      </c>
      <c r="N718">
        <v>0.18227499999999999</v>
      </c>
      <c r="O718">
        <v>0.30456100000000003</v>
      </c>
      <c r="P718">
        <v>0.29864400000000002</v>
      </c>
      <c r="Q718">
        <v>0.42446</v>
      </c>
      <c r="R718">
        <v>0.40787000000000001</v>
      </c>
      <c r="S718">
        <v>0.43654599999999999</v>
      </c>
      <c r="T718">
        <v>0.40426600000000001</v>
      </c>
      <c r="U718">
        <v>0.44041200000000003</v>
      </c>
      <c r="V718">
        <v>0.51368400000000003</v>
      </c>
      <c r="W718">
        <v>0.67488300000000001</v>
      </c>
      <c r="X718">
        <v>0.59885500000000003</v>
      </c>
      <c r="Y718">
        <v>0.64337100000000003</v>
      </c>
      <c r="AA718">
        <v>-5.8749999999999997E-2</v>
      </c>
      <c r="AB718">
        <v>4.6413999999999997E-2</v>
      </c>
      <c r="AC718">
        <v>0.17172899999999999</v>
      </c>
      <c r="AD718">
        <v>-2.6678E-2</v>
      </c>
      <c r="AE718">
        <v>-1.6910000000000001E-2</v>
      </c>
      <c r="AF718">
        <v>-1.299E-2</v>
      </c>
      <c r="AG718">
        <v>4.1154999999999997E-2</v>
      </c>
      <c r="AH718">
        <v>-4.3979999999999998E-2</v>
      </c>
      <c r="AI718">
        <v>-0.299288</v>
      </c>
      <c r="AJ718">
        <v>5.7859000000000001E-2</v>
      </c>
      <c r="AK718">
        <v>0.259218</v>
      </c>
      <c r="AL718">
        <v>-0.11104600000000001</v>
      </c>
      <c r="AM718">
        <v>0.25741900000000001</v>
      </c>
      <c r="AN718">
        <v>-0.15592200000000001</v>
      </c>
      <c r="AO718">
        <v>-8.2741999999999996E-2</v>
      </c>
      <c r="AP718">
        <v>-0.11895500000000001</v>
      </c>
      <c r="AQ718">
        <v>-1.1598000000000001E-2</v>
      </c>
      <c r="AR718">
        <v>-0.35976399999999997</v>
      </c>
      <c r="AS718">
        <v>0.15540799999999999</v>
      </c>
      <c r="AT718">
        <v>0.19167400000000001</v>
      </c>
      <c r="AV718">
        <v>0.43922</v>
      </c>
    </row>
    <row r="719" spans="1:48" x14ac:dyDescent="0.55000000000000004">
      <c r="A719">
        <v>717</v>
      </c>
      <c r="B719">
        <v>4.4019999999999997E-3</v>
      </c>
      <c r="C719">
        <v>0.420657</v>
      </c>
      <c r="D719">
        <v>1.0263960000000001</v>
      </c>
      <c r="F719">
        <v>5.4510000000000001E-3</v>
      </c>
      <c r="G719">
        <v>2.4059000000000001E-2</v>
      </c>
      <c r="H719">
        <v>3.7756999999999999E-2</v>
      </c>
      <c r="I719">
        <v>5.3795000000000003E-2</v>
      </c>
      <c r="J719">
        <v>8.2704E-2</v>
      </c>
      <c r="K719">
        <v>0.11207399999999999</v>
      </c>
      <c r="L719">
        <v>0.19253000000000001</v>
      </c>
      <c r="M719">
        <v>0.14574899999999999</v>
      </c>
      <c r="N719">
        <v>0.18007799999999999</v>
      </c>
      <c r="O719">
        <v>0.30279800000000001</v>
      </c>
      <c r="P719">
        <v>0.29309400000000002</v>
      </c>
      <c r="Q719">
        <v>0.41942800000000002</v>
      </c>
      <c r="R719">
        <v>0.40879900000000002</v>
      </c>
      <c r="S719">
        <v>0.41725600000000002</v>
      </c>
      <c r="T719">
        <v>0.392702</v>
      </c>
      <c r="U719">
        <v>0.43137599999999998</v>
      </c>
      <c r="V719">
        <v>0.50541800000000003</v>
      </c>
      <c r="W719">
        <v>0.66818699999999998</v>
      </c>
      <c r="X719">
        <v>0.57740999999999998</v>
      </c>
      <c r="Y719">
        <v>0.63453899999999996</v>
      </c>
      <c r="AA719">
        <v>8.3909999999999992E-3</v>
      </c>
      <c r="AB719">
        <v>-2.3695000000000001E-2</v>
      </c>
      <c r="AC719">
        <v>0.139959</v>
      </c>
      <c r="AD719">
        <v>-7.5880000000000001E-3</v>
      </c>
      <c r="AE719">
        <v>-0.100815</v>
      </c>
      <c r="AF719">
        <v>7.9419000000000003E-2</v>
      </c>
      <c r="AG719">
        <v>-2.1524000000000001E-2</v>
      </c>
      <c r="AH719">
        <v>2.3272000000000001E-2</v>
      </c>
      <c r="AI719">
        <v>-0.16267499999999999</v>
      </c>
      <c r="AJ719">
        <v>1.1698999999999999E-2</v>
      </c>
      <c r="AK719">
        <v>0.27378599999999997</v>
      </c>
      <c r="AL719">
        <v>-0.25500400000000001</v>
      </c>
      <c r="AM719">
        <v>-4.2569999999999997E-2</v>
      </c>
      <c r="AN719">
        <v>-0.39741100000000001</v>
      </c>
      <c r="AO719">
        <v>-0.26055299999999998</v>
      </c>
      <c r="AP719">
        <v>0.54053099999999998</v>
      </c>
      <c r="AQ719">
        <v>0.295713</v>
      </c>
      <c r="AR719">
        <v>-0.23292099999999999</v>
      </c>
      <c r="AS719">
        <v>0.16670499999999999</v>
      </c>
      <c r="AT719">
        <v>0.62597599999999998</v>
      </c>
      <c r="AV719">
        <v>0.42729</v>
      </c>
    </row>
    <row r="720" spans="1:48" x14ac:dyDescent="0.55000000000000004">
      <c r="A720">
        <v>718</v>
      </c>
      <c r="B720">
        <v>3.6080000000000001E-3</v>
      </c>
      <c r="C720">
        <v>0.420657</v>
      </c>
      <c r="D720">
        <v>1.028599</v>
      </c>
      <c r="F720">
        <v>5.3270000000000001E-3</v>
      </c>
      <c r="G720">
        <v>2.3394999999999999E-2</v>
      </c>
      <c r="H720">
        <v>3.7010000000000001E-2</v>
      </c>
      <c r="I720">
        <v>5.2812999999999999E-2</v>
      </c>
      <c r="J720">
        <v>8.1733E-2</v>
      </c>
      <c r="K720">
        <v>0.1095</v>
      </c>
      <c r="L720">
        <v>0.190777</v>
      </c>
      <c r="M720">
        <v>0.144735</v>
      </c>
      <c r="N720">
        <v>0.178369</v>
      </c>
      <c r="O720">
        <v>0.30051299999999997</v>
      </c>
      <c r="P720">
        <v>0.289018</v>
      </c>
      <c r="Q720">
        <v>0.41431200000000001</v>
      </c>
      <c r="R720">
        <v>0.39904499999999998</v>
      </c>
      <c r="S720">
        <v>0.41342800000000002</v>
      </c>
      <c r="T720">
        <v>0.36543399999999998</v>
      </c>
      <c r="U720">
        <v>0.421066</v>
      </c>
      <c r="V720">
        <v>0.49989600000000001</v>
      </c>
      <c r="W720">
        <v>0.65356300000000001</v>
      </c>
      <c r="X720">
        <v>0.55786199999999997</v>
      </c>
      <c r="Y720">
        <v>0.61827500000000002</v>
      </c>
      <c r="AA720">
        <v>-1.1601999999999999E-2</v>
      </c>
      <c r="AB720">
        <v>-1.2578000000000001E-2</v>
      </c>
      <c r="AC720">
        <v>-5.5400000000000002E-4</v>
      </c>
      <c r="AD720">
        <v>0.142983</v>
      </c>
      <c r="AE720">
        <v>0.148447</v>
      </c>
      <c r="AF720">
        <v>2.3839999999999998E-3</v>
      </c>
      <c r="AG720">
        <v>-9.4990000000000005E-3</v>
      </c>
      <c r="AH720">
        <v>0.15091399999999999</v>
      </c>
      <c r="AI720">
        <v>-8.0657999999999994E-2</v>
      </c>
      <c r="AJ720">
        <v>0.199264</v>
      </c>
      <c r="AK720">
        <v>-0.40357100000000001</v>
      </c>
      <c r="AL720">
        <v>0.35255500000000001</v>
      </c>
      <c r="AM720">
        <v>-0.128224</v>
      </c>
      <c r="AN720">
        <v>0.17188999999999999</v>
      </c>
      <c r="AO720">
        <v>5.4045999999999997E-2</v>
      </c>
      <c r="AP720">
        <v>0.228903</v>
      </c>
      <c r="AQ720">
        <v>0.41370000000000001</v>
      </c>
      <c r="AR720">
        <v>-0.29025099999999998</v>
      </c>
      <c r="AS720">
        <v>0.111985</v>
      </c>
      <c r="AT720">
        <v>0.19275700000000001</v>
      </c>
      <c r="AV720">
        <v>0.41122500000000001</v>
      </c>
    </row>
    <row r="721" spans="1:48" x14ac:dyDescent="0.55000000000000004">
      <c r="A721">
        <v>719</v>
      </c>
      <c r="B721">
        <v>3.6080000000000001E-3</v>
      </c>
      <c r="C721">
        <v>0.420657</v>
      </c>
      <c r="D721">
        <v>1.0273460000000001</v>
      </c>
      <c r="F721">
        <v>5.2300000000000003E-3</v>
      </c>
      <c r="G721">
        <v>2.3033000000000001E-2</v>
      </c>
      <c r="H721">
        <v>3.6271999999999999E-2</v>
      </c>
      <c r="I721">
        <v>5.2622000000000002E-2</v>
      </c>
      <c r="J721">
        <v>8.0606999999999998E-2</v>
      </c>
      <c r="K721">
        <v>0.108041</v>
      </c>
      <c r="L721">
        <v>0.18853700000000001</v>
      </c>
      <c r="M721">
        <v>0.143954</v>
      </c>
      <c r="N721">
        <v>0.176817</v>
      </c>
      <c r="O721">
        <v>0.29312100000000002</v>
      </c>
      <c r="P721">
        <v>0.28759899999999999</v>
      </c>
      <c r="Q721">
        <v>0.41136099999999998</v>
      </c>
      <c r="R721">
        <v>0.39331700000000003</v>
      </c>
      <c r="S721">
        <v>0.407194</v>
      </c>
      <c r="T721">
        <v>0.35880699999999999</v>
      </c>
      <c r="U721">
        <v>0.41680899999999999</v>
      </c>
      <c r="V721">
        <v>0.49778499999999998</v>
      </c>
      <c r="W721">
        <v>0.65387099999999998</v>
      </c>
      <c r="X721">
        <v>0.55375200000000002</v>
      </c>
      <c r="Y721">
        <v>0.61381399999999997</v>
      </c>
      <c r="AA721">
        <v>-1.1601999999999999E-2</v>
      </c>
      <c r="AB721">
        <v>-1.2578000000000001E-2</v>
      </c>
      <c r="AC721">
        <v>-5.5400000000000002E-4</v>
      </c>
      <c r="AD721">
        <v>0.142983</v>
      </c>
      <c r="AE721">
        <v>0.148447</v>
      </c>
      <c r="AF721">
        <v>2.3839999999999998E-3</v>
      </c>
      <c r="AG721">
        <v>-9.4990000000000005E-3</v>
      </c>
      <c r="AH721">
        <v>0.15091399999999999</v>
      </c>
      <c r="AI721">
        <v>-8.0657999999999994E-2</v>
      </c>
      <c r="AJ721">
        <v>0.199264</v>
      </c>
      <c r="AK721">
        <v>-0.40357100000000001</v>
      </c>
      <c r="AL721">
        <v>0.35255500000000001</v>
      </c>
      <c r="AM721">
        <v>-0.128224</v>
      </c>
      <c r="AN721">
        <v>0.17188999999999999</v>
      </c>
      <c r="AO721">
        <v>5.4045999999999997E-2</v>
      </c>
      <c r="AP721">
        <v>0.228903</v>
      </c>
      <c r="AQ721">
        <v>0.41370000000000001</v>
      </c>
      <c r="AR721">
        <v>-0.29025099999999998</v>
      </c>
      <c r="AS721">
        <v>0.111985</v>
      </c>
      <c r="AT721">
        <v>0.19275700000000001</v>
      </c>
      <c r="AV721">
        <v>0.408939</v>
      </c>
    </row>
    <row r="722" spans="1:48" x14ac:dyDescent="0.55000000000000004">
      <c r="A722">
        <v>720</v>
      </c>
      <c r="B722">
        <v>4.2459999999999998E-3</v>
      </c>
      <c r="C722">
        <v>0.420657</v>
      </c>
      <c r="D722">
        <v>1.0252790000000001</v>
      </c>
      <c r="F722">
        <v>5.1650000000000003E-3</v>
      </c>
      <c r="G722">
        <v>2.2588E-2</v>
      </c>
      <c r="H722">
        <v>3.5736999999999998E-2</v>
      </c>
      <c r="I722">
        <v>5.1596000000000003E-2</v>
      </c>
      <c r="J722">
        <v>7.9740000000000005E-2</v>
      </c>
      <c r="K722">
        <v>0.100288</v>
      </c>
      <c r="L722">
        <v>0.18341199999999999</v>
      </c>
      <c r="M722">
        <v>0.13767499999999999</v>
      </c>
      <c r="N722">
        <v>0.17205300000000001</v>
      </c>
      <c r="O722">
        <v>0.28155999999999998</v>
      </c>
      <c r="P722">
        <v>0.265011</v>
      </c>
      <c r="Q722">
        <v>0.39019100000000001</v>
      </c>
      <c r="R722">
        <v>0.39085500000000001</v>
      </c>
      <c r="S722">
        <v>0.399005</v>
      </c>
      <c r="T722">
        <v>0.35518300000000003</v>
      </c>
      <c r="U722">
        <v>0.41271099999999999</v>
      </c>
      <c r="V722">
        <v>0.47920099999999999</v>
      </c>
      <c r="W722">
        <v>0.62436400000000003</v>
      </c>
      <c r="X722">
        <v>0.527756</v>
      </c>
      <c r="Y722">
        <v>0.59279800000000005</v>
      </c>
      <c r="AA722">
        <v>-4.5380000000000004E-3</v>
      </c>
      <c r="AB722">
        <v>2.4222E-2</v>
      </c>
      <c r="AC722">
        <v>-0.120708</v>
      </c>
      <c r="AD722">
        <v>0.11769399999999999</v>
      </c>
      <c r="AE722">
        <v>-2.6657E-2</v>
      </c>
      <c r="AF722">
        <v>-0.25852599999999998</v>
      </c>
      <c r="AG722">
        <v>-9.2282000000000003E-2</v>
      </c>
      <c r="AH722">
        <v>0.18187800000000001</v>
      </c>
      <c r="AI722">
        <v>5.6654000000000003E-2</v>
      </c>
      <c r="AJ722">
        <v>-0.234157</v>
      </c>
      <c r="AK722">
        <v>-0.31985400000000003</v>
      </c>
      <c r="AL722">
        <v>-7.0018999999999998E-2</v>
      </c>
      <c r="AM722">
        <v>-5.6472000000000001E-2</v>
      </c>
      <c r="AN722">
        <v>-0.33265</v>
      </c>
      <c r="AO722">
        <v>-0.312529</v>
      </c>
      <c r="AP722">
        <v>-0.21876899999999999</v>
      </c>
      <c r="AQ722">
        <v>0.18615200000000001</v>
      </c>
      <c r="AR722">
        <v>0.167521</v>
      </c>
      <c r="AS722">
        <v>1.804E-2</v>
      </c>
      <c r="AT722">
        <v>-0.170742</v>
      </c>
      <c r="AV722">
        <v>0.39246900000000001</v>
      </c>
    </row>
    <row r="723" spans="1:48" x14ac:dyDescent="0.55000000000000004">
      <c r="A723">
        <v>721</v>
      </c>
      <c r="B723">
        <v>4.2459999999999998E-3</v>
      </c>
      <c r="C723">
        <v>0.420657</v>
      </c>
      <c r="D723">
        <v>1.0228930000000001</v>
      </c>
      <c r="F723">
        <v>5.0639999999999999E-3</v>
      </c>
      <c r="G723">
        <v>2.1933000000000001E-2</v>
      </c>
      <c r="H723">
        <v>3.5298000000000003E-2</v>
      </c>
      <c r="I723">
        <v>5.0529999999999999E-2</v>
      </c>
      <c r="J723">
        <v>7.5991000000000003E-2</v>
      </c>
      <c r="K723">
        <v>9.8838999999999996E-2</v>
      </c>
      <c r="L723">
        <v>0.18321599999999999</v>
      </c>
      <c r="M723">
        <v>0.13315299999999999</v>
      </c>
      <c r="N723">
        <v>0.165959</v>
      </c>
      <c r="O723">
        <v>0.273175</v>
      </c>
      <c r="P723">
        <v>0.26287100000000002</v>
      </c>
      <c r="Q723">
        <v>0.38580999999999999</v>
      </c>
      <c r="R723">
        <v>0.37922899999999998</v>
      </c>
      <c r="S723">
        <v>0.36888100000000001</v>
      </c>
      <c r="T723">
        <v>0.34305600000000003</v>
      </c>
      <c r="U723">
        <v>0.40019199999999999</v>
      </c>
      <c r="V723">
        <v>0.47773300000000002</v>
      </c>
      <c r="W723">
        <v>0.60720200000000002</v>
      </c>
      <c r="X723">
        <v>0.52483500000000005</v>
      </c>
      <c r="Y723">
        <v>0.57577299999999998</v>
      </c>
      <c r="AA723">
        <v>-4.5380000000000004E-3</v>
      </c>
      <c r="AB723">
        <v>2.4222E-2</v>
      </c>
      <c r="AC723">
        <v>-0.120708</v>
      </c>
      <c r="AD723">
        <v>0.11769399999999999</v>
      </c>
      <c r="AE723">
        <v>-2.6657E-2</v>
      </c>
      <c r="AF723">
        <v>-0.25852599999999998</v>
      </c>
      <c r="AG723">
        <v>-9.2282000000000003E-2</v>
      </c>
      <c r="AH723">
        <v>0.18187800000000001</v>
      </c>
      <c r="AI723">
        <v>5.6654000000000003E-2</v>
      </c>
      <c r="AJ723">
        <v>-0.234157</v>
      </c>
      <c r="AK723">
        <v>-0.31985400000000003</v>
      </c>
      <c r="AL723">
        <v>-7.0018999999999998E-2</v>
      </c>
      <c r="AM723">
        <v>-5.6472000000000001E-2</v>
      </c>
      <c r="AN723">
        <v>-0.33265</v>
      </c>
      <c r="AO723">
        <v>-0.312529</v>
      </c>
      <c r="AP723">
        <v>-0.21876899999999999</v>
      </c>
      <c r="AQ723">
        <v>0.18615200000000001</v>
      </c>
      <c r="AR723">
        <v>0.167521</v>
      </c>
      <c r="AS723">
        <v>1.804E-2</v>
      </c>
      <c r="AT723">
        <v>-0.170742</v>
      </c>
      <c r="AV723">
        <v>0.38620700000000002</v>
      </c>
    </row>
    <row r="724" spans="1:48" x14ac:dyDescent="0.55000000000000004">
      <c r="A724">
        <v>722</v>
      </c>
      <c r="B724">
        <v>5.8859999999999997E-3</v>
      </c>
      <c r="C724">
        <v>0.420657</v>
      </c>
      <c r="D724">
        <v>1.0206059999999999</v>
      </c>
      <c r="F724">
        <v>4.9509999999999997E-3</v>
      </c>
      <c r="G724">
        <v>2.1822000000000001E-2</v>
      </c>
      <c r="H724">
        <v>3.456E-2</v>
      </c>
      <c r="I724">
        <v>4.9696999999999998E-2</v>
      </c>
      <c r="J724">
        <v>7.4022000000000004E-2</v>
      </c>
      <c r="K724">
        <v>9.8608000000000001E-2</v>
      </c>
      <c r="L724">
        <v>0.17848</v>
      </c>
      <c r="M724">
        <v>0.13042999999999999</v>
      </c>
      <c r="N724">
        <v>0.162304</v>
      </c>
      <c r="O724">
        <v>0.258104</v>
      </c>
      <c r="P724">
        <v>0.25495099999999998</v>
      </c>
      <c r="Q724">
        <v>0.37345600000000001</v>
      </c>
      <c r="R724">
        <v>0.37562600000000002</v>
      </c>
      <c r="S724">
        <v>0.355514</v>
      </c>
      <c r="T724">
        <v>0.326517</v>
      </c>
      <c r="U724">
        <v>0.39721299999999998</v>
      </c>
      <c r="V724">
        <v>0.467138</v>
      </c>
      <c r="W724">
        <v>0.60344699999999996</v>
      </c>
      <c r="X724">
        <v>0.51159399999999999</v>
      </c>
      <c r="Y724">
        <v>0.55828599999999995</v>
      </c>
      <c r="AA724">
        <v>5.7399999999999997E-4</v>
      </c>
      <c r="AB724">
        <v>-1.3927E-2</v>
      </c>
      <c r="AC724">
        <v>5.7332000000000001E-2</v>
      </c>
      <c r="AD724">
        <v>8.5875000000000007E-2</v>
      </c>
      <c r="AE724">
        <v>-4.3549999999999998E-2</v>
      </c>
      <c r="AF724">
        <v>-0.19082099999999999</v>
      </c>
      <c r="AG724">
        <v>6.4143000000000006E-2</v>
      </c>
      <c r="AH724">
        <v>0.15395500000000001</v>
      </c>
      <c r="AI724">
        <v>0.139955</v>
      </c>
      <c r="AJ724">
        <v>0.14929600000000001</v>
      </c>
      <c r="AK724">
        <v>-0.70769000000000004</v>
      </c>
      <c r="AL724">
        <v>-0.34334799999999999</v>
      </c>
      <c r="AM724">
        <v>-0.37215500000000001</v>
      </c>
      <c r="AN724">
        <v>-0.24626100000000001</v>
      </c>
      <c r="AO724">
        <v>0.462868</v>
      </c>
      <c r="AP724">
        <v>-0.13048999999999999</v>
      </c>
      <c r="AQ724">
        <v>-0.11436399999999999</v>
      </c>
      <c r="AR724">
        <v>0.23158799999999999</v>
      </c>
      <c r="AS724">
        <v>-0.540072</v>
      </c>
      <c r="AT724">
        <v>-9.9814E-2</v>
      </c>
      <c r="AV724">
        <v>0.371865</v>
      </c>
    </row>
    <row r="725" spans="1:48" x14ac:dyDescent="0.55000000000000004">
      <c r="A725">
        <v>723</v>
      </c>
      <c r="B725">
        <v>5.855E-3</v>
      </c>
      <c r="C725">
        <v>0.420657</v>
      </c>
      <c r="D725">
        <v>1.0212349999999999</v>
      </c>
      <c r="F725">
        <v>4.7980000000000002E-3</v>
      </c>
      <c r="G725">
        <v>2.1704000000000001E-2</v>
      </c>
      <c r="H725">
        <v>3.4236000000000003E-2</v>
      </c>
      <c r="I725">
        <v>4.8612000000000002E-2</v>
      </c>
      <c r="J725">
        <v>7.1972999999999995E-2</v>
      </c>
      <c r="K725">
        <v>9.6586000000000005E-2</v>
      </c>
      <c r="L725">
        <v>0.17499400000000001</v>
      </c>
      <c r="M725">
        <v>0.12441099999999999</v>
      </c>
      <c r="N725">
        <v>0.162217</v>
      </c>
      <c r="O725">
        <v>0.25117600000000001</v>
      </c>
      <c r="P725">
        <v>0.25361699999999998</v>
      </c>
      <c r="Q725">
        <v>0.36027199999999998</v>
      </c>
      <c r="R725">
        <v>0.36434</v>
      </c>
      <c r="S725">
        <v>0.35439300000000001</v>
      </c>
      <c r="T725">
        <v>0.31547599999999998</v>
      </c>
      <c r="U725">
        <v>0.39444600000000002</v>
      </c>
      <c r="V725">
        <v>0.45871200000000001</v>
      </c>
      <c r="W725">
        <v>0.59741699999999998</v>
      </c>
      <c r="X725">
        <v>0.50569699999999995</v>
      </c>
      <c r="Y725">
        <v>0.55306</v>
      </c>
      <c r="AA725">
        <v>1.2049999999999999E-3</v>
      </c>
      <c r="AB725">
        <v>-1.709E-3</v>
      </c>
      <c r="AC725">
        <v>-0.110193</v>
      </c>
      <c r="AD725">
        <v>-3.5446999999999999E-2</v>
      </c>
      <c r="AE725">
        <v>-0.17638300000000001</v>
      </c>
      <c r="AF725">
        <v>7.6534000000000005E-2</v>
      </c>
      <c r="AG725">
        <v>-0.28983500000000001</v>
      </c>
      <c r="AH725">
        <v>7.9450000000000007E-3</v>
      </c>
      <c r="AI725">
        <v>7.0014000000000007E-2</v>
      </c>
      <c r="AJ725">
        <v>-0.15567800000000001</v>
      </c>
      <c r="AK725">
        <v>0.42562100000000003</v>
      </c>
      <c r="AL725">
        <v>0.22753300000000001</v>
      </c>
      <c r="AM725">
        <v>0.34828599999999998</v>
      </c>
      <c r="AN725">
        <v>0.12900300000000001</v>
      </c>
      <c r="AO725">
        <v>-0.53997399999999995</v>
      </c>
      <c r="AP725">
        <v>-0.64486100000000002</v>
      </c>
      <c r="AQ725">
        <v>-7.2245000000000004E-2</v>
      </c>
      <c r="AR725">
        <v>-0.36732799999999999</v>
      </c>
      <c r="AS725">
        <v>0.227576</v>
      </c>
      <c r="AT725">
        <v>5.3293E-2</v>
      </c>
      <c r="AV725">
        <v>0.37577899999999997</v>
      </c>
    </row>
    <row r="726" spans="1:48" x14ac:dyDescent="0.55000000000000004">
      <c r="A726">
        <v>724</v>
      </c>
      <c r="B726">
        <v>5.855E-3</v>
      </c>
      <c r="C726">
        <v>0.420657</v>
      </c>
      <c r="D726">
        <v>1.0208269999999999</v>
      </c>
      <c r="F726">
        <v>4.7470000000000004E-3</v>
      </c>
      <c r="G726">
        <v>2.1305000000000001E-2</v>
      </c>
      <c r="H726">
        <v>3.3446999999999998E-2</v>
      </c>
      <c r="I726">
        <v>4.6006999999999999E-2</v>
      </c>
      <c r="J726">
        <v>6.9460999999999995E-2</v>
      </c>
      <c r="K726">
        <v>9.0650999999999995E-2</v>
      </c>
      <c r="L726">
        <v>0.17261899999999999</v>
      </c>
      <c r="M726">
        <v>0.122558</v>
      </c>
      <c r="N726">
        <v>0.157662</v>
      </c>
      <c r="O726">
        <v>0.24956200000000001</v>
      </c>
      <c r="P726">
        <v>0.25115599999999999</v>
      </c>
      <c r="Q726">
        <v>0.35030600000000001</v>
      </c>
      <c r="R726">
        <v>0.35864200000000002</v>
      </c>
      <c r="S726">
        <v>0.33247700000000002</v>
      </c>
      <c r="T726">
        <v>0.30451400000000001</v>
      </c>
      <c r="U726">
        <v>0.38682</v>
      </c>
      <c r="V726">
        <v>0.44562099999999999</v>
      </c>
      <c r="W726">
        <v>0.57413199999999998</v>
      </c>
      <c r="X726">
        <v>0.489728</v>
      </c>
      <c r="Y726">
        <v>0.54119200000000001</v>
      </c>
      <c r="AA726">
        <v>1.2049999999999999E-3</v>
      </c>
      <c r="AB726">
        <v>-1.709E-3</v>
      </c>
      <c r="AC726">
        <v>-0.110193</v>
      </c>
      <c r="AD726">
        <v>-3.5446999999999999E-2</v>
      </c>
      <c r="AE726">
        <v>-0.17638300000000001</v>
      </c>
      <c r="AF726">
        <v>7.6534000000000005E-2</v>
      </c>
      <c r="AG726">
        <v>-0.28983500000000001</v>
      </c>
      <c r="AH726">
        <v>7.9450000000000007E-3</v>
      </c>
      <c r="AI726">
        <v>7.0014000000000007E-2</v>
      </c>
      <c r="AJ726">
        <v>-0.15567800000000001</v>
      </c>
      <c r="AK726">
        <v>0.42562100000000003</v>
      </c>
      <c r="AL726">
        <v>0.22753300000000001</v>
      </c>
      <c r="AM726">
        <v>0.34828599999999998</v>
      </c>
      <c r="AN726">
        <v>0.12900300000000001</v>
      </c>
      <c r="AO726">
        <v>-0.53997399999999995</v>
      </c>
      <c r="AP726">
        <v>-0.64486100000000002</v>
      </c>
      <c r="AQ726">
        <v>-7.2245000000000004E-2</v>
      </c>
      <c r="AR726">
        <v>-0.36732799999999999</v>
      </c>
      <c r="AS726">
        <v>0.227576</v>
      </c>
      <c r="AT726">
        <v>5.3293E-2</v>
      </c>
      <c r="AV726">
        <v>0.36710799999999999</v>
      </c>
    </row>
    <row r="727" spans="1:48" x14ac:dyDescent="0.55000000000000004">
      <c r="A727">
        <v>725</v>
      </c>
      <c r="B727">
        <v>5.8329999999999996E-3</v>
      </c>
      <c r="C727">
        <v>0.420657</v>
      </c>
      <c r="D727">
        <v>1.0197259999999999</v>
      </c>
      <c r="F727">
        <v>4.718E-3</v>
      </c>
      <c r="G727">
        <v>2.1190000000000001E-2</v>
      </c>
      <c r="H727">
        <v>3.3047E-2</v>
      </c>
      <c r="I727">
        <v>4.4884E-2</v>
      </c>
      <c r="J727">
        <v>6.8746000000000002E-2</v>
      </c>
      <c r="K727">
        <v>9.0521000000000004E-2</v>
      </c>
      <c r="L727">
        <v>0.17010600000000001</v>
      </c>
      <c r="M727">
        <v>0.119091</v>
      </c>
      <c r="N727">
        <v>0.15487999999999999</v>
      </c>
      <c r="O727">
        <v>0.246894</v>
      </c>
      <c r="P727">
        <v>0.24901000000000001</v>
      </c>
      <c r="Q727">
        <v>0.34657500000000002</v>
      </c>
      <c r="R727">
        <v>0.35502</v>
      </c>
      <c r="S727">
        <v>0.32673799999999997</v>
      </c>
      <c r="T727">
        <v>0.30153799999999997</v>
      </c>
      <c r="U727">
        <v>0.380716</v>
      </c>
      <c r="V727">
        <v>0.44081100000000001</v>
      </c>
      <c r="W727">
        <v>0.56196199999999996</v>
      </c>
      <c r="X727">
        <v>0.48217399999999999</v>
      </c>
      <c r="Y727">
        <v>0.53438300000000005</v>
      </c>
      <c r="AA727">
        <v>1.6219999999999998E-2</v>
      </c>
      <c r="AB727">
        <v>2.4799999999999999E-2</v>
      </c>
      <c r="AC727">
        <v>2.1087999999999999E-2</v>
      </c>
      <c r="AD727">
        <v>1.9245000000000002E-2</v>
      </c>
      <c r="AE727">
        <v>-7.9570000000000002E-2</v>
      </c>
      <c r="AF727">
        <v>1.4251E-2</v>
      </c>
      <c r="AG727">
        <v>4.0182000000000002E-2</v>
      </c>
      <c r="AH727">
        <v>0.24308299999999999</v>
      </c>
      <c r="AI727">
        <v>0.138264</v>
      </c>
      <c r="AJ727">
        <v>0.20352799999999999</v>
      </c>
      <c r="AK727">
        <v>-4.5878000000000002E-2</v>
      </c>
      <c r="AL727">
        <v>-0.396013</v>
      </c>
      <c r="AM727">
        <v>7.8696000000000002E-2</v>
      </c>
      <c r="AN727">
        <v>-0.105931</v>
      </c>
      <c r="AO727">
        <v>0.39796300000000001</v>
      </c>
      <c r="AP727">
        <v>0.47017799999999998</v>
      </c>
      <c r="AQ727">
        <v>0.97859799999999997</v>
      </c>
      <c r="AR727">
        <v>0.71523700000000001</v>
      </c>
      <c r="AS727">
        <v>-0.26515499999999997</v>
      </c>
      <c r="AT727">
        <v>0.35064099999999998</v>
      </c>
      <c r="AV727">
        <v>0.37081399999999998</v>
      </c>
    </row>
    <row r="728" spans="1:48" x14ac:dyDescent="0.55000000000000004">
      <c r="A728">
        <v>726</v>
      </c>
      <c r="B728">
        <v>5.6680000000000003E-3</v>
      </c>
      <c r="C728">
        <v>0.420657</v>
      </c>
      <c r="D728">
        <v>1.0210170000000001</v>
      </c>
      <c r="F728">
        <v>4.5970000000000004E-3</v>
      </c>
      <c r="G728">
        <v>2.1090999999999999E-2</v>
      </c>
      <c r="H728">
        <v>3.2747999999999999E-2</v>
      </c>
      <c r="I728">
        <v>4.4706000000000003E-2</v>
      </c>
      <c r="J728">
        <v>6.7777000000000004E-2</v>
      </c>
      <c r="K728">
        <v>8.9656E-2</v>
      </c>
      <c r="L728">
        <v>0.16870299999999999</v>
      </c>
      <c r="M728">
        <v>0.115881</v>
      </c>
      <c r="N728">
        <v>0.152368</v>
      </c>
      <c r="O728">
        <v>0.24274699999999999</v>
      </c>
      <c r="P728">
        <v>0.243534</v>
      </c>
      <c r="Q728">
        <v>0.34031099999999997</v>
      </c>
      <c r="R728">
        <v>0.35352899999999998</v>
      </c>
      <c r="S728">
        <v>0.32336599999999999</v>
      </c>
      <c r="T728">
        <v>0.29658000000000001</v>
      </c>
      <c r="U728">
        <v>0.38475100000000001</v>
      </c>
      <c r="V728">
        <v>0.42984</v>
      </c>
      <c r="W728">
        <v>0.55996800000000002</v>
      </c>
      <c r="X728">
        <v>0.47961100000000001</v>
      </c>
      <c r="Y728">
        <v>0.52436499999999997</v>
      </c>
      <c r="AA728">
        <v>4.7629999999999999E-3</v>
      </c>
      <c r="AB728">
        <v>1.2446E-2</v>
      </c>
      <c r="AC728">
        <v>0.149702</v>
      </c>
      <c r="AD728">
        <v>-1.9535E-2</v>
      </c>
      <c r="AE728">
        <v>0.114326</v>
      </c>
      <c r="AF728">
        <v>-8.2373000000000002E-2</v>
      </c>
      <c r="AG728">
        <v>0.19187299999999999</v>
      </c>
      <c r="AH728">
        <v>0.23643900000000001</v>
      </c>
      <c r="AI728">
        <v>-0.46895500000000001</v>
      </c>
      <c r="AJ728">
        <v>-0.20677599999999999</v>
      </c>
      <c r="AK728">
        <v>-0.30746699999999999</v>
      </c>
      <c r="AL728">
        <v>-0.156695</v>
      </c>
      <c r="AM728">
        <v>-4.17E-4</v>
      </c>
      <c r="AN728">
        <v>0.42826799999999998</v>
      </c>
      <c r="AO728">
        <v>2.7688999999999998E-2</v>
      </c>
      <c r="AP728">
        <v>-1.1487000000000001E-2</v>
      </c>
      <c r="AQ728">
        <v>-0.31233699999999998</v>
      </c>
      <c r="AR728">
        <v>-0.40726800000000002</v>
      </c>
      <c r="AS728">
        <v>0.110551</v>
      </c>
      <c r="AT728">
        <v>-0.122763</v>
      </c>
      <c r="AV728">
        <v>0.36121799999999998</v>
      </c>
    </row>
    <row r="729" spans="1:48" x14ac:dyDescent="0.55000000000000004">
      <c r="A729">
        <v>727</v>
      </c>
      <c r="B729">
        <v>5.2430000000000003E-3</v>
      </c>
      <c r="C729">
        <v>0.420657</v>
      </c>
      <c r="D729">
        <v>1.020262</v>
      </c>
      <c r="F729">
        <v>4.3429999999999996E-3</v>
      </c>
      <c r="G729">
        <v>2.0545000000000001E-2</v>
      </c>
      <c r="H729">
        <v>3.2316999999999999E-2</v>
      </c>
      <c r="I729">
        <v>4.4193999999999997E-2</v>
      </c>
      <c r="J729">
        <v>6.6256999999999996E-2</v>
      </c>
      <c r="K729">
        <v>8.6455000000000004E-2</v>
      </c>
      <c r="L729">
        <v>0.161915</v>
      </c>
      <c r="M729">
        <v>0.112383</v>
      </c>
      <c r="N729">
        <v>0.14885599999999999</v>
      </c>
      <c r="O729">
        <v>0.23124700000000001</v>
      </c>
      <c r="P729">
        <v>0.24012500000000001</v>
      </c>
      <c r="Q729">
        <v>0.334092</v>
      </c>
      <c r="R729">
        <v>0.34849999999999998</v>
      </c>
      <c r="S729">
        <v>0.317214</v>
      </c>
      <c r="T729">
        <v>0.28961100000000001</v>
      </c>
      <c r="U729">
        <v>0.37710500000000002</v>
      </c>
      <c r="V729">
        <v>0.42085</v>
      </c>
      <c r="W729">
        <v>0.54029700000000003</v>
      </c>
      <c r="X729">
        <v>0.47195599999999999</v>
      </c>
      <c r="Y729">
        <v>0.511629</v>
      </c>
      <c r="AA729">
        <v>-1.6563999999999999E-2</v>
      </c>
      <c r="AB729">
        <v>5.7852000000000001E-2</v>
      </c>
      <c r="AC729">
        <v>3.8436999999999999E-2</v>
      </c>
      <c r="AD729">
        <v>-5.3636999999999997E-2</v>
      </c>
      <c r="AE729">
        <v>4.0167000000000001E-2</v>
      </c>
      <c r="AF729">
        <v>5.9309000000000001E-2</v>
      </c>
      <c r="AG729">
        <v>0.18628400000000001</v>
      </c>
      <c r="AH729">
        <v>0.16297300000000001</v>
      </c>
      <c r="AI729">
        <v>0.31239600000000001</v>
      </c>
      <c r="AJ729">
        <v>0.19537499999999999</v>
      </c>
      <c r="AK729">
        <v>-5.7541000000000002E-2</v>
      </c>
      <c r="AL729">
        <v>0.37019099999999999</v>
      </c>
      <c r="AM729">
        <v>-0.20719599999999999</v>
      </c>
      <c r="AN729">
        <v>1.0740000000000001E-3</v>
      </c>
      <c r="AO729">
        <v>-0.32516499999999998</v>
      </c>
      <c r="AP729">
        <v>-0.66032199999999996</v>
      </c>
      <c r="AQ729">
        <v>0.163743</v>
      </c>
      <c r="AR729">
        <v>-0.54132199999999997</v>
      </c>
      <c r="AS729">
        <v>0.36161900000000002</v>
      </c>
      <c r="AT729">
        <v>-0.49094900000000002</v>
      </c>
      <c r="AV729">
        <v>0.36072199999999999</v>
      </c>
    </row>
    <row r="730" spans="1:48" x14ac:dyDescent="0.55000000000000004">
      <c r="A730">
        <v>728</v>
      </c>
      <c r="B730">
        <v>5.4599999999999996E-3</v>
      </c>
      <c r="C730">
        <v>0.420657</v>
      </c>
      <c r="D730">
        <v>1.0193650000000001</v>
      </c>
      <c r="F730">
        <v>4.3189999999999999E-3</v>
      </c>
      <c r="G730">
        <v>2.0219999999999998E-2</v>
      </c>
      <c r="H730">
        <v>3.0720999999999998E-2</v>
      </c>
      <c r="I730">
        <v>4.4134E-2</v>
      </c>
      <c r="J730">
        <v>6.5323999999999993E-2</v>
      </c>
      <c r="K730">
        <v>8.3798999999999998E-2</v>
      </c>
      <c r="L730">
        <v>0.15925900000000001</v>
      </c>
      <c r="M730">
        <v>0.108071</v>
      </c>
      <c r="N730">
        <v>0.14705499999999999</v>
      </c>
      <c r="O730">
        <v>0.230076</v>
      </c>
      <c r="P730">
        <v>0.239148</v>
      </c>
      <c r="Q730">
        <v>0.32881899999999997</v>
      </c>
      <c r="R730">
        <v>0.34247100000000003</v>
      </c>
      <c r="S730">
        <v>0.311751</v>
      </c>
      <c r="T730">
        <v>0.26291900000000001</v>
      </c>
      <c r="U730">
        <v>0.37060500000000002</v>
      </c>
      <c r="V730">
        <v>0.41746699999999998</v>
      </c>
      <c r="W730">
        <v>0.53717199999999998</v>
      </c>
      <c r="X730">
        <v>0.47221200000000002</v>
      </c>
      <c r="Y730">
        <v>0.50745399999999996</v>
      </c>
      <c r="AA730">
        <v>1.478E-2</v>
      </c>
      <c r="AB730">
        <v>1.242E-3</v>
      </c>
      <c r="AC730">
        <v>-7.9053999999999999E-2</v>
      </c>
      <c r="AD730">
        <v>5.4566999999999997E-2</v>
      </c>
      <c r="AE730">
        <v>-0.127883</v>
      </c>
      <c r="AF730">
        <v>0.138015</v>
      </c>
      <c r="AG730">
        <v>6.1419999999999999E-3</v>
      </c>
      <c r="AH730">
        <v>9.7472000000000003E-2</v>
      </c>
      <c r="AI730">
        <v>0.40726299999999999</v>
      </c>
      <c r="AJ730">
        <v>8.0987000000000003E-2</v>
      </c>
      <c r="AK730">
        <v>0.333366</v>
      </c>
      <c r="AL730">
        <v>0.17091200000000001</v>
      </c>
      <c r="AM730">
        <v>0.47092299999999998</v>
      </c>
      <c r="AN730">
        <v>-9.2041999999999999E-2</v>
      </c>
      <c r="AO730">
        <v>0.25758999999999999</v>
      </c>
      <c r="AP730">
        <v>-0.28140399999999999</v>
      </c>
      <c r="AQ730">
        <v>0.54110400000000003</v>
      </c>
      <c r="AR730">
        <v>-0.39466099999999998</v>
      </c>
      <c r="AS730">
        <v>-0.48876700000000001</v>
      </c>
      <c r="AT730">
        <v>-0.38573299999999999</v>
      </c>
      <c r="AV730">
        <v>0.358819</v>
      </c>
    </row>
    <row r="731" spans="1:48" x14ac:dyDescent="0.55000000000000004">
      <c r="A731">
        <v>729</v>
      </c>
      <c r="B731">
        <v>4.463E-3</v>
      </c>
      <c r="C731">
        <v>0.420657</v>
      </c>
      <c r="D731">
        <v>1.016751</v>
      </c>
      <c r="F731">
        <v>4.2929999999999999E-3</v>
      </c>
      <c r="G731">
        <v>2.0018999999999999E-2</v>
      </c>
      <c r="H731">
        <v>2.9988999999999998E-2</v>
      </c>
      <c r="I731">
        <v>4.3271999999999998E-2</v>
      </c>
      <c r="J731">
        <v>6.4634999999999998E-2</v>
      </c>
      <c r="K731">
        <v>8.2666000000000003E-2</v>
      </c>
      <c r="L731">
        <v>0.15764600000000001</v>
      </c>
      <c r="M731">
        <v>0.106201</v>
      </c>
      <c r="N731">
        <v>0.141542</v>
      </c>
      <c r="O731">
        <v>0.226439</v>
      </c>
      <c r="P731">
        <v>0.234399</v>
      </c>
      <c r="Q731">
        <v>0.31956400000000001</v>
      </c>
      <c r="R731">
        <v>0.335866</v>
      </c>
      <c r="S731">
        <v>0.304838</v>
      </c>
      <c r="T731">
        <v>0.258268</v>
      </c>
      <c r="U731">
        <v>0.35903200000000002</v>
      </c>
      <c r="V731">
        <v>0.40905000000000002</v>
      </c>
      <c r="W731">
        <v>0.51810199999999995</v>
      </c>
      <c r="X731">
        <v>0.46634999999999999</v>
      </c>
      <c r="Y731">
        <v>0.492676</v>
      </c>
      <c r="AA731">
        <v>-2.0983000000000002E-2</v>
      </c>
      <c r="AB731">
        <v>3.2703999999999997E-2</v>
      </c>
      <c r="AC731">
        <v>2.8630000000000001E-3</v>
      </c>
      <c r="AD731">
        <v>-7.6550000000000007E-2</v>
      </c>
      <c r="AE731">
        <v>4.2179000000000001E-2</v>
      </c>
      <c r="AF731">
        <v>-0.14654600000000001</v>
      </c>
      <c r="AG731">
        <v>0.253938</v>
      </c>
      <c r="AH731">
        <v>-0.196795</v>
      </c>
      <c r="AI731">
        <v>-7.9944000000000001E-2</v>
      </c>
      <c r="AJ731">
        <v>-0.114884</v>
      </c>
      <c r="AK731">
        <v>-0.28477799999999998</v>
      </c>
      <c r="AL731">
        <v>0.34042</v>
      </c>
      <c r="AM731">
        <v>-0.11096200000000001</v>
      </c>
      <c r="AN731">
        <v>2.9086000000000001E-2</v>
      </c>
      <c r="AO731">
        <v>0.63681699999999997</v>
      </c>
      <c r="AP731">
        <v>-0.111654</v>
      </c>
      <c r="AQ731">
        <v>0.31258799999999998</v>
      </c>
      <c r="AR731">
        <v>0.492981</v>
      </c>
      <c r="AS731">
        <v>5.5666E-2</v>
      </c>
      <c r="AT731">
        <v>3.7089999999999998E-2</v>
      </c>
      <c r="AV731">
        <v>0.35714000000000001</v>
      </c>
    </row>
    <row r="732" spans="1:48" x14ac:dyDescent="0.55000000000000004">
      <c r="A732">
        <v>730</v>
      </c>
      <c r="B732">
        <v>2.581E-3</v>
      </c>
      <c r="C732">
        <v>0.420657</v>
      </c>
      <c r="D732">
        <v>1.0157430000000001</v>
      </c>
      <c r="F732">
        <v>4.2360000000000002E-3</v>
      </c>
      <c r="G732">
        <v>1.9782000000000001E-2</v>
      </c>
      <c r="H732">
        <v>2.9389999999999999E-2</v>
      </c>
      <c r="I732">
        <v>4.3237999999999999E-2</v>
      </c>
      <c r="J732">
        <v>6.2294000000000002E-2</v>
      </c>
      <c r="K732">
        <v>8.1694000000000003E-2</v>
      </c>
      <c r="L732">
        <v>0.15498400000000001</v>
      </c>
      <c r="M732">
        <v>9.9433999999999995E-2</v>
      </c>
      <c r="N732">
        <v>0.136684</v>
      </c>
      <c r="O732">
        <v>0.22203000000000001</v>
      </c>
      <c r="P732">
        <v>0.23338600000000001</v>
      </c>
      <c r="Q732">
        <v>0.30698199999999998</v>
      </c>
      <c r="R732">
        <v>0.31965900000000003</v>
      </c>
      <c r="S732">
        <v>0.30199900000000002</v>
      </c>
      <c r="T732">
        <v>0.25151800000000002</v>
      </c>
      <c r="U732">
        <v>0.34845399999999999</v>
      </c>
      <c r="V732">
        <v>0.389517</v>
      </c>
      <c r="W732">
        <v>0.50994899999999999</v>
      </c>
      <c r="X732">
        <v>0.45289800000000002</v>
      </c>
      <c r="Y732">
        <v>0.48272500000000002</v>
      </c>
      <c r="AA732">
        <v>-2.4610000000000001E-3</v>
      </c>
      <c r="AB732">
        <v>-3.4145000000000002E-2</v>
      </c>
      <c r="AC732">
        <v>-2.3295E-2</v>
      </c>
      <c r="AD732">
        <v>0.12138400000000001</v>
      </c>
      <c r="AE732">
        <v>-5.3022E-2</v>
      </c>
      <c r="AF732">
        <v>0.10488400000000001</v>
      </c>
      <c r="AG732">
        <v>-7.5028999999999998E-2</v>
      </c>
      <c r="AH732">
        <v>0.114525</v>
      </c>
      <c r="AI732">
        <v>-0.299568</v>
      </c>
      <c r="AJ732">
        <v>-0.169152</v>
      </c>
      <c r="AK732">
        <v>0.185839</v>
      </c>
      <c r="AL732">
        <v>1.9661999999999999E-2</v>
      </c>
      <c r="AM732">
        <v>-6.2023000000000002E-2</v>
      </c>
      <c r="AN732">
        <v>0.20073099999999999</v>
      </c>
      <c r="AO732">
        <v>0.27157399999999998</v>
      </c>
      <c r="AP732">
        <v>-0.32027099999999997</v>
      </c>
      <c r="AQ732">
        <v>-0.12712000000000001</v>
      </c>
      <c r="AR732">
        <v>-0.224713</v>
      </c>
      <c r="AS732">
        <v>-0.10594000000000001</v>
      </c>
      <c r="AT732">
        <v>8.1431000000000003E-2</v>
      </c>
      <c r="AV732">
        <v>0.35567599999999999</v>
      </c>
    </row>
    <row r="733" spans="1:48" x14ac:dyDescent="0.55000000000000004">
      <c r="A733">
        <v>731</v>
      </c>
      <c r="B733">
        <v>2.581E-3</v>
      </c>
      <c r="C733">
        <v>0.420657</v>
      </c>
      <c r="D733">
        <v>1.0158160000000001</v>
      </c>
      <c r="F733">
        <v>3.8349999999999999E-3</v>
      </c>
      <c r="G733">
        <v>1.7311E-2</v>
      </c>
      <c r="H733">
        <v>2.7654000000000001E-2</v>
      </c>
      <c r="I733">
        <v>4.0670999999999999E-2</v>
      </c>
      <c r="J733">
        <v>5.8709999999999998E-2</v>
      </c>
      <c r="K733">
        <v>8.1331000000000001E-2</v>
      </c>
      <c r="L733">
        <v>0.144288</v>
      </c>
      <c r="M733">
        <v>9.7949999999999995E-2</v>
      </c>
      <c r="N733">
        <v>0.13377800000000001</v>
      </c>
      <c r="O733">
        <v>0.215974</v>
      </c>
      <c r="P733">
        <v>0.235099</v>
      </c>
      <c r="Q733">
        <v>0.280559</v>
      </c>
      <c r="R733">
        <v>0.28203099999999998</v>
      </c>
      <c r="S733">
        <v>0.29552</v>
      </c>
      <c r="T733">
        <v>0.24795600000000001</v>
      </c>
      <c r="U733">
        <v>0.34173300000000001</v>
      </c>
      <c r="V733">
        <v>0.38866400000000001</v>
      </c>
      <c r="W733">
        <v>0.49788300000000002</v>
      </c>
      <c r="X733">
        <v>0.44063200000000002</v>
      </c>
      <c r="Y733">
        <v>0.45369500000000001</v>
      </c>
      <c r="AA733">
        <v>-2.4610000000000001E-3</v>
      </c>
      <c r="AB733">
        <v>-3.4145000000000002E-2</v>
      </c>
      <c r="AC733">
        <v>-2.3295E-2</v>
      </c>
      <c r="AD733">
        <v>0.12138400000000001</v>
      </c>
      <c r="AE733">
        <v>-5.3022E-2</v>
      </c>
      <c r="AF733">
        <v>0.10488400000000001</v>
      </c>
      <c r="AG733">
        <v>-7.5028999999999998E-2</v>
      </c>
      <c r="AH733">
        <v>0.114525</v>
      </c>
      <c r="AI733">
        <v>-0.299568</v>
      </c>
      <c r="AJ733">
        <v>-0.169152</v>
      </c>
      <c r="AK733">
        <v>0.185839</v>
      </c>
      <c r="AL733">
        <v>1.9661999999999999E-2</v>
      </c>
      <c r="AM733">
        <v>-6.2023000000000002E-2</v>
      </c>
      <c r="AN733">
        <v>0.20073099999999999</v>
      </c>
      <c r="AO733">
        <v>0.27157399999999998</v>
      </c>
      <c r="AP733">
        <v>-0.32027099999999997</v>
      </c>
      <c r="AQ733">
        <v>-0.12712000000000001</v>
      </c>
      <c r="AR733">
        <v>-0.224713</v>
      </c>
      <c r="AS733">
        <v>-0.10594000000000001</v>
      </c>
      <c r="AT733">
        <v>8.1431000000000003E-2</v>
      </c>
      <c r="AV733">
        <v>0.35375200000000001</v>
      </c>
    </row>
    <row r="734" spans="1:48" x14ac:dyDescent="0.55000000000000004">
      <c r="A734">
        <v>732</v>
      </c>
      <c r="B734">
        <v>2.581E-3</v>
      </c>
      <c r="C734">
        <v>0.420657</v>
      </c>
      <c r="D734">
        <v>1.015361</v>
      </c>
      <c r="F734">
        <v>3.751E-3</v>
      </c>
      <c r="G734">
        <v>1.7038999999999999E-2</v>
      </c>
      <c r="H734">
        <v>2.6890000000000001E-2</v>
      </c>
      <c r="I734">
        <v>3.9795999999999998E-2</v>
      </c>
      <c r="J734">
        <v>5.8497E-2</v>
      </c>
      <c r="K734">
        <v>8.0557000000000004E-2</v>
      </c>
      <c r="L734">
        <v>0.14446100000000001</v>
      </c>
      <c r="M734">
        <v>9.7678000000000001E-2</v>
      </c>
      <c r="N734">
        <v>0.13336200000000001</v>
      </c>
      <c r="O734">
        <v>0.213897</v>
      </c>
      <c r="P734">
        <v>0.23302600000000001</v>
      </c>
      <c r="Q734">
        <v>0.27460899999999999</v>
      </c>
      <c r="R734">
        <v>0.28152199999999999</v>
      </c>
      <c r="S734">
        <v>0.29217799999999999</v>
      </c>
      <c r="T734">
        <v>0.24712500000000001</v>
      </c>
      <c r="U734">
        <v>0.34375</v>
      </c>
      <c r="V734">
        <v>0.38274000000000002</v>
      </c>
      <c r="W734">
        <v>0.48904999999999998</v>
      </c>
      <c r="X734">
        <v>0.43052000000000001</v>
      </c>
      <c r="Y734">
        <v>0.45331300000000002</v>
      </c>
      <c r="AA734">
        <v>-2.4610000000000001E-3</v>
      </c>
      <c r="AB734">
        <v>-3.4145000000000002E-2</v>
      </c>
      <c r="AC734">
        <v>-2.3295E-2</v>
      </c>
      <c r="AD734">
        <v>0.12138400000000001</v>
      </c>
      <c r="AE734">
        <v>-5.3022E-2</v>
      </c>
      <c r="AF734">
        <v>0.10488400000000001</v>
      </c>
      <c r="AG734">
        <v>-7.5028999999999998E-2</v>
      </c>
      <c r="AH734">
        <v>0.114525</v>
      </c>
      <c r="AI734">
        <v>-0.299568</v>
      </c>
      <c r="AJ734">
        <v>-0.169152</v>
      </c>
      <c r="AK734">
        <v>0.185839</v>
      </c>
      <c r="AL734">
        <v>1.9661999999999999E-2</v>
      </c>
      <c r="AM734">
        <v>-6.2023000000000002E-2</v>
      </c>
      <c r="AN734">
        <v>0.20073099999999999</v>
      </c>
      <c r="AO734">
        <v>0.27157399999999998</v>
      </c>
      <c r="AP734">
        <v>-0.32027099999999997</v>
      </c>
      <c r="AQ734">
        <v>-0.12712000000000001</v>
      </c>
      <c r="AR734">
        <v>-0.224713</v>
      </c>
      <c r="AS734">
        <v>-0.10594000000000001</v>
      </c>
      <c r="AT734">
        <v>8.1431000000000003E-2</v>
      </c>
      <c r="AV734">
        <v>0.34992699999999999</v>
      </c>
    </row>
    <row r="735" spans="1:48" x14ac:dyDescent="0.55000000000000004">
      <c r="A735">
        <v>733</v>
      </c>
      <c r="B735">
        <v>2.581E-3</v>
      </c>
      <c r="C735">
        <v>0.420657</v>
      </c>
      <c r="D735">
        <v>1.0146980000000001</v>
      </c>
      <c r="F735">
        <v>3.6709999999999998E-3</v>
      </c>
      <c r="G735">
        <v>1.6802999999999998E-2</v>
      </c>
      <c r="H735">
        <v>2.6901000000000001E-2</v>
      </c>
      <c r="I735">
        <v>3.9012999999999999E-2</v>
      </c>
      <c r="J735">
        <v>5.7837E-2</v>
      </c>
      <c r="K735">
        <v>7.9066999999999998E-2</v>
      </c>
      <c r="L735">
        <v>0.14158299999999999</v>
      </c>
      <c r="M735">
        <v>9.6864000000000006E-2</v>
      </c>
      <c r="N735">
        <v>0.13303999999999999</v>
      </c>
      <c r="O735">
        <v>0.21324499999999999</v>
      </c>
      <c r="P735">
        <v>0.23013400000000001</v>
      </c>
      <c r="Q735">
        <v>0.26774900000000001</v>
      </c>
      <c r="R735">
        <v>0.27595700000000001</v>
      </c>
      <c r="S735">
        <v>0.28849799999999998</v>
      </c>
      <c r="T735">
        <v>0.249971</v>
      </c>
      <c r="U735">
        <v>0.34497299999999997</v>
      </c>
      <c r="V735">
        <v>0.38003500000000001</v>
      </c>
      <c r="W735">
        <v>0.48646600000000001</v>
      </c>
      <c r="X735">
        <v>0.42953000000000002</v>
      </c>
      <c r="Y735">
        <v>0.44648900000000002</v>
      </c>
      <c r="AA735">
        <v>-2.4610000000000001E-3</v>
      </c>
      <c r="AB735">
        <v>-3.4145000000000002E-2</v>
      </c>
      <c r="AC735">
        <v>-2.3295E-2</v>
      </c>
      <c r="AD735">
        <v>0.12138400000000001</v>
      </c>
      <c r="AE735">
        <v>-5.3022E-2</v>
      </c>
      <c r="AF735">
        <v>0.10488400000000001</v>
      </c>
      <c r="AG735">
        <v>-7.5028999999999998E-2</v>
      </c>
      <c r="AH735">
        <v>0.114525</v>
      </c>
      <c r="AI735">
        <v>-0.299568</v>
      </c>
      <c r="AJ735">
        <v>-0.169152</v>
      </c>
      <c r="AK735">
        <v>0.185839</v>
      </c>
      <c r="AL735">
        <v>1.9661999999999999E-2</v>
      </c>
      <c r="AM735">
        <v>-6.2023000000000002E-2</v>
      </c>
      <c r="AN735">
        <v>0.20073099999999999</v>
      </c>
      <c r="AO735">
        <v>0.27157399999999998</v>
      </c>
      <c r="AP735">
        <v>-0.32027099999999997</v>
      </c>
      <c r="AQ735">
        <v>-0.12712000000000001</v>
      </c>
      <c r="AR735">
        <v>-0.224713</v>
      </c>
      <c r="AS735">
        <v>-0.10594000000000001</v>
      </c>
      <c r="AT735">
        <v>8.1431000000000003E-2</v>
      </c>
      <c r="AV735">
        <v>0.34720899999999999</v>
      </c>
    </row>
    <row r="736" spans="1:48" x14ac:dyDescent="0.55000000000000004">
      <c r="A736">
        <v>734</v>
      </c>
      <c r="B736">
        <v>2.581E-3</v>
      </c>
      <c r="C736">
        <v>0.420657</v>
      </c>
      <c r="D736">
        <v>1.013946</v>
      </c>
      <c r="F736">
        <v>3.6059999999999998E-3</v>
      </c>
      <c r="G736">
        <v>1.6636999999999999E-2</v>
      </c>
      <c r="H736">
        <v>2.6598E-2</v>
      </c>
      <c r="I736">
        <v>3.8373999999999998E-2</v>
      </c>
      <c r="J736">
        <v>5.4711999999999997E-2</v>
      </c>
      <c r="K736">
        <v>7.8162999999999996E-2</v>
      </c>
      <c r="L736">
        <v>0.138906</v>
      </c>
      <c r="M736">
        <v>9.5086000000000004E-2</v>
      </c>
      <c r="N736">
        <v>0.131887</v>
      </c>
      <c r="O736">
        <v>0.210344</v>
      </c>
      <c r="P736">
        <v>0.230487</v>
      </c>
      <c r="Q736">
        <v>0.264681</v>
      </c>
      <c r="R736">
        <v>0.27232099999999998</v>
      </c>
      <c r="S736">
        <v>0.286574</v>
      </c>
      <c r="T736">
        <v>0.248866</v>
      </c>
      <c r="U736">
        <v>0.34447699999999998</v>
      </c>
      <c r="V736">
        <v>0.36985600000000002</v>
      </c>
      <c r="W736">
        <v>0.483873</v>
      </c>
      <c r="X736">
        <v>0.42680600000000002</v>
      </c>
      <c r="Y736">
        <v>0.44227100000000003</v>
      </c>
      <c r="AA736">
        <v>-2.4610000000000001E-3</v>
      </c>
      <c r="AB736">
        <v>-3.4145000000000002E-2</v>
      </c>
      <c r="AC736">
        <v>-2.3295E-2</v>
      </c>
      <c r="AD736">
        <v>0.12138400000000001</v>
      </c>
      <c r="AE736">
        <v>-5.3022E-2</v>
      </c>
      <c r="AF736">
        <v>0.10488400000000001</v>
      </c>
      <c r="AG736">
        <v>-7.5028999999999998E-2</v>
      </c>
      <c r="AH736">
        <v>0.114525</v>
      </c>
      <c r="AI736">
        <v>-0.299568</v>
      </c>
      <c r="AJ736">
        <v>-0.169152</v>
      </c>
      <c r="AK736">
        <v>0.185839</v>
      </c>
      <c r="AL736">
        <v>1.9661999999999999E-2</v>
      </c>
      <c r="AM736">
        <v>-6.2023000000000002E-2</v>
      </c>
      <c r="AN736">
        <v>0.20073099999999999</v>
      </c>
      <c r="AO736">
        <v>0.27157399999999998</v>
      </c>
      <c r="AP736">
        <v>-0.32027099999999997</v>
      </c>
      <c r="AQ736">
        <v>-0.12712000000000001</v>
      </c>
      <c r="AR736">
        <v>-0.224713</v>
      </c>
      <c r="AS736">
        <v>-0.10594000000000001</v>
      </c>
      <c r="AT736">
        <v>8.1431000000000003E-2</v>
      </c>
      <c r="AV736">
        <v>0.33799400000000002</v>
      </c>
    </row>
    <row r="737" spans="1:48" x14ac:dyDescent="0.55000000000000004">
      <c r="A737">
        <v>735</v>
      </c>
      <c r="B737">
        <v>2.581E-3</v>
      </c>
      <c r="C737">
        <v>0.420657</v>
      </c>
      <c r="D737">
        <v>1.0183850000000001</v>
      </c>
      <c r="F737">
        <v>3.4619999999999998E-3</v>
      </c>
      <c r="G737">
        <v>1.6494999999999999E-2</v>
      </c>
      <c r="H737">
        <v>2.5655000000000001E-2</v>
      </c>
      <c r="I737">
        <v>3.7658999999999998E-2</v>
      </c>
      <c r="J737">
        <v>5.3350000000000002E-2</v>
      </c>
      <c r="K737">
        <v>7.8357999999999997E-2</v>
      </c>
      <c r="L737">
        <v>0.137157</v>
      </c>
      <c r="M737">
        <v>9.4225000000000003E-2</v>
      </c>
      <c r="N737">
        <v>0.12611600000000001</v>
      </c>
      <c r="O737">
        <v>0.21055099999999999</v>
      </c>
      <c r="P737">
        <v>0.22820099999999999</v>
      </c>
      <c r="Q737">
        <v>0.25861000000000001</v>
      </c>
      <c r="R737">
        <v>0.26853500000000002</v>
      </c>
      <c r="S737">
        <v>0.28244200000000003</v>
      </c>
      <c r="T737">
        <v>0.24526800000000001</v>
      </c>
      <c r="U737">
        <v>0.33585900000000002</v>
      </c>
      <c r="V737">
        <v>0.37226199999999998</v>
      </c>
      <c r="W737">
        <v>0.47926400000000002</v>
      </c>
      <c r="X737">
        <v>0.42219400000000001</v>
      </c>
      <c r="Y737">
        <v>0.43813200000000002</v>
      </c>
      <c r="AA737">
        <v>-2.4610000000000001E-3</v>
      </c>
      <c r="AB737">
        <v>-3.4145000000000002E-2</v>
      </c>
      <c r="AC737">
        <v>-2.3295E-2</v>
      </c>
      <c r="AD737">
        <v>0.12138400000000001</v>
      </c>
      <c r="AE737">
        <v>-5.3022E-2</v>
      </c>
      <c r="AF737">
        <v>0.10488400000000001</v>
      </c>
      <c r="AG737">
        <v>-7.5028999999999998E-2</v>
      </c>
      <c r="AH737">
        <v>0.114525</v>
      </c>
      <c r="AI737">
        <v>-0.299568</v>
      </c>
      <c r="AJ737">
        <v>-0.169152</v>
      </c>
      <c r="AK737">
        <v>0.185839</v>
      </c>
      <c r="AL737">
        <v>1.9661999999999999E-2</v>
      </c>
      <c r="AM737">
        <v>-6.2023000000000002E-2</v>
      </c>
      <c r="AN737">
        <v>0.20073099999999999</v>
      </c>
      <c r="AO737">
        <v>0.27157399999999998</v>
      </c>
      <c r="AP737">
        <v>-0.32027099999999997</v>
      </c>
      <c r="AQ737">
        <v>-0.12712000000000001</v>
      </c>
      <c r="AR737">
        <v>-0.224713</v>
      </c>
      <c r="AS737">
        <v>-0.10594000000000001</v>
      </c>
      <c r="AT737">
        <v>8.1431000000000003E-2</v>
      </c>
      <c r="AV737">
        <v>0.32473400000000002</v>
      </c>
    </row>
    <row r="738" spans="1:48" x14ac:dyDescent="0.55000000000000004">
      <c r="A738">
        <v>736</v>
      </c>
      <c r="B738">
        <v>4.1009999999999996E-3</v>
      </c>
      <c r="C738">
        <v>0.420657</v>
      </c>
      <c r="D738">
        <v>1.0208550000000001</v>
      </c>
      <c r="F738">
        <v>3.4060000000000002E-3</v>
      </c>
      <c r="G738">
        <v>1.6333E-2</v>
      </c>
      <c r="H738">
        <v>2.4865999999999999E-2</v>
      </c>
      <c r="I738">
        <v>3.6940000000000001E-2</v>
      </c>
      <c r="J738">
        <v>5.1777999999999998E-2</v>
      </c>
      <c r="K738">
        <v>7.5812000000000004E-2</v>
      </c>
      <c r="L738">
        <v>0.13634099999999999</v>
      </c>
      <c r="M738">
        <v>8.9294999999999999E-2</v>
      </c>
      <c r="N738">
        <v>0.12278600000000001</v>
      </c>
      <c r="O738">
        <v>0.210948</v>
      </c>
      <c r="P738">
        <v>0.22134400000000001</v>
      </c>
      <c r="Q738">
        <v>0.25081300000000001</v>
      </c>
      <c r="R738">
        <v>0.26655699999999999</v>
      </c>
      <c r="S738">
        <v>0.274897</v>
      </c>
      <c r="T738">
        <v>0.242863</v>
      </c>
      <c r="U738">
        <v>0.33132299999999998</v>
      </c>
      <c r="V738">
        <v>0.36076599999999998</v>
      </c>
      <c r="W738">
        <v>0.472493</v>
      </c>
      <c r="X738">
        <v>0.41695399999999999</v>
      </c>
      <c r="Y738">
        <v>0.44001200000000001</v>
      </c>
      <c r="AA738">
        <v>2.4499999999999999E-3</v>
      </c>
      <c r="AB738">
        <v>-4.4400000000000002E-2</v>
      </c>
      <c r="AC738">
        <v>4.5949999999999998E-2</v>
      </c>
      <c r="AD738">
        <v>-0.10212300000000001</v>
      </c>
      <c r="AE738">
        <v>1.7179999999999999E-3</v>
      </c>
      <c r="AF738">
        <v>4.9959999999999996E-3</v>
      </c>
      <c r="AG738">
        <v>-6.6617999999999997E-2</v>
      </c>
      <c r="AH738">
        <v>1.0689000000000001E-2</v>
      </c>
      <c r="AI738">
        <v>-6.3949000000000006E-2</v>
      </c>
      <c r="AJ738">
        <v>3.3528000000000002E-2</v>
      </c>
      <c r="AK738">
        <v>0.11536200000000001</v>
      </c>
      <c r="AL738">
        <v>-3.3424000000000002E-2</v>
      </c>
      <c r="AM738">
        <v>-7.4657000000000001E-2</v>
      </c>
      <c r="AN738">
        <v>-0.27375699999999997</v>
      </c>
      <c r="AO738">
        <v>-0.19633900000000001</v>
      </c>
      <c r="AP738">
        <v>0.35264400000000001</v>
      </c>
      <c r="AQ738">
        <v>-0.35252800000000001</v>
      </c>
      <c r="AR738">
        <v>-0.34952499999999997</v>
      </c>
      <c r="AS738">
        <v>0.99552700000000005</v>
      </c>
      <c r="AT738">
        <v>-0.62460499999999997</v>
      </c>
      <c r="AV738">
        <v>0.31645400000000001</v>
      </c>
    </row>
    <row r="739" spans="1:48" x14ac:dyDescent="0.55000000000000004">
      <c r="A739">
        <v>737</v>
      </c>
      <c r="B739">
        <v>2.3739999999999998E-3</v>
      </c>
      <c r="C739">
        <v>0.420657</v>
      </c>
      <c r="D739">
        <v>1.020097</v>
      </c>
      <c r="F739">
        <v>3.2929999999999999E-3</v>
      </c>
      <c r="G739">
        <v>1.6198000000000001E-2</v>
      </c>
      <c r="H739">
        <v>2.4684000000000001E-2</v>
      </c>
      <c r="I739">
        <v>3.6339999999999997E-2</v>
      </c>
      <c r="J739">
        <v>4.9845E-2</v>
      </c>
      <c r="K739">
        <v>7.4901999999999996E-2</v>
      </c>
      <c r="L739">
        <v>0.13541900000000001</v>
      </c>
      <c r="M739">
        <v>8.8719999999999993E-2</v>
      </c>
      <c r="N739">
        <v>0.12230199999999999</v>
      </c>
      <c r="O739">
        <v>0.207484</v>
      </c>
      <c r="P739">
        <v>0.21787699999999999</v>
      </c>
      <c r="Q739">
        <v>0.24820300000000001</v>
      </c>
      <c r="R739">
        <v>0.26338499999999998</v>
      </c>
      <c r="S739">
        <v>0.27267000000000002</v>
      </c>
      <c r="T739">
        <v>0.23538999999999999</v>
      </c>
      <c r="U739">
        <v>0.32774500000000001</v>
      </c>
      <c r="V739">
        <v>0.3533</v>
      </c>
      <c r="W739">
        <v>0.46004800000000001</v>
      </c>
      <c r="X739">
        <v>0.41228100000000001</v>
      </c>
      <c r="Y739">
        <v>0.43071700000000002</v>
      </c>
      <c r="AA739">
        <v>2.4346E-2</v>
      </c>
      <c r="AB739">
        <v>2.2984999999999998E-2</v>
      </c>
      <c r="AC739">
        <v>2.4483000000000001E-2</v>
      </c>
      <c r="AD739">
        <v>-0.15078900000000001</v>
      </c>
      <c r="AE739">
        <v>-5.9513999999999997E-2</v>
      </c>
      <c r="AF739">
        <v>3.9056E-2</v>
      </c>
      <c r="AG739">
        <v>4.8829999999999998E-2</v>
      </c>
      <c r="AH739">
        <v>0.17261199999999999</v>
      </c>
      <c r="AI739">
        <v>-0.17254800000000001</v>
      </c>
      <c r="AJ739">
        <v>-7.2167999999999996E-2</v>
      </c>
      <c r="AK739">
        <v>0.26432299999999997</v>
      </c>
      <c r="AL739">
        <v>-5.7248E-2</v>
      </c>
      <c r="AM739">
        <v>0.13605300000000001</v>
      </c>
      <c r="AN739">
        <v>-0.112196</v>
      </c>
      <c r="AO739">
        <v>0.25944699999999998</v>
      </c>
      <c r="AP739">
        <v>6.1906999999999997E-2</v>
      </c>
      <c r="AQ739">
        <v>1.413E-3</v>
      </c>
      <c r="AR739">
        <v>-0.15654199999999999</v>
      </c>
      <c r="AS739">
        <v>-0.17249200000000001</v>
      </c>
      <c r="AT739">
        <v>6.3600000000000004E-2</v>
      </c>
      <c r="AV739">
        <v>0.318492</v>
      </c>
    </row>
    <row r="740" spans="1:48" x14ac:dyDescent="0.55000000000000004">
      <c r="A740">
        <v>738</v>
      </c>
      <c r="B740">
        <v>2.3739999999999998E-3</v>
      </c>
      <c r="C740">
        <v>0.329291</v>
      </c>
      <c r="D740">
        <v>1.018041</v>
      </c>
      <c r="F740">
        <v>2.7799999999999999E-3</v>
      </c>
      <c r="G740">
        <v>1.5782999999999998E-2</v>
      </c>
      <c r="H740">
        <v>2.2467999999999998E-2</v>
      </c>
      <c r="I740">
        <v>3.3848000000000003E-2</v>
      </c>
      <c r="J740">
        <v>4.9549000000000003E-2</v>
      </c>
      <c r="K740">
        <v>7.4743000000000004E-2</v>
      </c>
      <c r="L740">
        <v>0.116038</v>
      </c>
      <c r="M740">
        <v>8.4626999999999994E-2</v>
      </c>
      <c r="N740">
        <v>0.121458</v>
      </c>
      <c r="O740">
        <v>0.19806399999999999</v>
      </c>
      <c r="P740">
        <v>0.206091</v>
      </c>
      <c r="Q740">
        <v>0.22593099999999999</v>
      </c>
      <c r="R740">
        <v>0.22406400000000001</v>
      </c>
      <c r="S740">
        <v>0.27163599999999999</v>
      </c>
      <c r="T740">
        <v>0.233625</v>
      </c>
      <c r="U740">
        <v>0.27269599999999999</v>
      </c>
      <c r="V740">
        <v>0.33637899999999998</v>
      </c>
      <c r="W740">
        <v>0.42046800000000001</v>
      </c>
      <c r="X740">
        <v>0.40525600000000001</v>
      </c>
      <c r="Y740">
        <v>0.42918000000000001</v>
      </c>
      <c r="AA740">
        <v>2.4346E-2</v>
      </c>
      <c r="AB740">
        <v>2.2984999999999998E-2</v>
      </c>
      <c r="AC740">
        <v>2.4483000000000001E-2</v>
      </c>
      <c r="AD740">
        <v>-0.15078900000000001</v>
      </c>
      <c r="AE740">
        <v>-5.9513999999999997E-2</v>
      </c>
      <c r="AF740">
        <v>3.9056E-2</v>
      </c>
      <c r="AG740">
        <v>4.8829999999999998E-2</v>
      </c>
      <c r="AH740">
        <v>0.17261199999999999</v>
      </c>
      <c r="AI740">
        <v>-0.17254800000000001</v>
      </c>
      <c r="AJ740">
        <v>-7.2167999999999996E-2</v>
      </c>
      <c r="AK740">
        <v>0.26432299999999997</v>
      </c>
      <c r="AL740">
        <v>-5.7248E-2</v>
      </c>
      <c r="AM740">
        <v>0.13605300000000001</v>
      </c>
      <c r="AN740">
        <v>-0.112196</v>
      </c>
      <c r="AO740">
        <v>0.25944699999999998</v>
      </c>
      <c r="AP740">
        <v>6.1906999999999997E-2</v>
      </c>
      <c r="AQ740">
        <v>1.413E-3</v>
      </c>
      <c r="AR740">
        <v>-0.15654199999999999</v>
      </c>
      <c r="AS740">
        <v>-0.17249200000000001</v>
      </c>
      <c r="AT740">
        <v>6.3600000000000004E-2</v>
      </c>
      <c r="AV740">
        <v>0.31879200000000002</v>
      </c>
    </row>
    <row r="741" spans="1:48" x14ac:dyDescent="0.55000000000000004">
      <c r="A741">
        <v>739</v>
      </c>
      <c r="B741">
        <v>2.3739999999999998E-3</v>
      </c>
      <c r="C741">
        <v>0.329291</v>
      </c>
      <c r="D741">
        <v>1.0217499999999999</v>
      </c>
      <c r="F741">
        <v>2.725E-3</v>
      </c>
      <c r="G741">
        <v>1.5462999999999999E-2</v>
      </c>
      <c r="H741">
        <v>2.2078E-2</v>
      </c>
      <c r="I741">
        <v>3.3283E-2</v>
      </c>
      <c r="J741">
        <v>4.8751999999999997E-2</v>
      </c>
      <c r="K741">
        <v>7.2877999999999998E-2</v>
      </c>
      <c r="L741">
        <v>0.11366999999999999</v>
      </c>
      <c r="M741">
        <v>8.0759999999999998E-2</v>
      </c>
      <c r="N741">
        <v>0.120684</v>
      </c>
      <c r="O741">
        <v>0.19143499999999999</v>
      </c>
      <c r="P741">
        <v>0.20343900000000001</v>
      </c>
      <c r="Q741">
        <v>0.22209000000000001</v>
      </c>
      <c r="R741">
        <v>0.21601100000000001</v>
      </c>
      <c r="S741">
        <v>0.26608300000000001</v>
      </c>
      <c r="T741">
        <v>0.231796</v>
      </c>
      <c r="U741">
        <v>0.26791100000000001</v>
      </c>
      <c r="V741">
        <v>0.329044</v>
      </c>
      <c r="W741">
        <v>0.41617199999999999</v>
      </c>
      <c r="X741">
        <v>0.40357300000000002</v>
      </c>
      <c r="Y741">
        <v>0.42732799999999999</v>
      </c>
      <c r="AA741">
        <v>2.4346E-2</v>
      </c>
      <c r="AB741">
        <v>2.2984999999999998E-2</v>
      </c>
      <c r="AC741">
        <v>2.4483000000000001E-2</v>
      </c>
      <c r="AD741">
        <v>-0.15078900000000001</v>
      </c>
      <c r="AE741">
        <v>-5.9513999999999997E-2</v>
      </c>
      <c r="AF741">
        <v>3.9056E-2</v>
      </c>
      <c r="AG741">
        <v>4.8829999999999998E-2</v>
      </c>
      <c r="AH741">
        <v>0.17261199999999999</v>
      </c>
      <c r="AI741">
        <v>-0.17254800000000001</v>
      </c>
      <c r="AJ741">
        <v>-7.2167999999999996E-2</v>
      </c>
      <c r="AK741">
        <v>0.26432299999999997</v>
      </c>
      <c r="AL741">
        <v>-5.7248E-2</v>
      </c>
      <c r="AM741">
        <v>0.13605300000000001</v>
      </c>
      <c r="AN741">
        <v>-0.112196</v>
      </c>
      <c r="AO741">
        <v>0.25944699999999998</v>
      </c>
      <c r="AP741">
        <v>6.1906999999999997E-2</v>
      </c>
      <c r="AQ741">
        <v>1.413E-3</v>
      </c>
      <c r="AR741">
        <v>-0.15654199999999999</v>
      </c>
      <c r="AS741">
        <v>-0.17249200000000001</v>
      </c>
      <c r="AT741">
        <v>6.3600000000000004E-2</v>
      </c>
      <c r="AV741">
        <v>0.30869200000000002</v>
      </c>
    </row>
    <row r="742" spans="1:48" x14ac:dyDescent="0.55000000000000004">
      <c r="A742">
        <v>740</v>
      </c>
      <c r="B742">
        <v>2.3739999999999998E-3</v>
      </c>
      <c r="C742">
        <v>0.329291</v>
      </c>
      <c r="D742">
        <v>1.0193490000000001</v>
      </c>
      <c r="F742">
        <v>2.6819999999999999E-3</v>
      </c>
      <c r="G742">
        <v>1.5025999999999999E-2</v>
      </c>
      <c r="H742">
        <v>2.1811000000000001E-2</v>
      </c>
      <c r="I742">
        <v>3.3043000000000003E-2</v>
      </c>
      <c r="J742">
        <v>4.7648999999999997E-2</v>
      </c>
      <c r="K742">
        <v>7.2103E-2</v>
      </c>
      <c r="L742">
        <v>0.11282399999999999</v>
      </c>
      <c r="M742">
        <v>7.9382999999999995E-2</v>
      </c>
      <c r="N742">
        <v>0.118752</v>
      </c>
      <c r="O742">
        <v>0.18648100000000001</v>
      </c>
      <c r="P742">
        <v>0.20186299999999999</v>
      </c>
      <c r="Q742">
        <v>0.21881700000000001</v>
      </c>
      <c r="R742">
        <v>0.213084</v>
      </c>
      <c r="S742">
        <v>0.26438600000000001</v>
      </c>
      <c r="T742">
        <v>0.22354099999999999</v>
      </c>
      <c r="U742">
        <v>0.26775199999999999</v>
      </c>
      <c r="V742">
        <v>0.32016600000000001</v>
      </c>
      <c r="W742">
        <v>0.40490500000000001</v>
      </c>
      <c r="X742">
        <v>0.40268300000000001</v>
      </c>
      <c r="Y742">
        <v>0.42398599999999997</v>
      </c>
      <c r="AA742">
        <v>2.4346E-2</v>
      </c>
      <c r="AB742">
        <v>2.2984999999999998E-2</v>
      </c>
      <c r="AC742">
        <v>2.4483000000000001E-2</v>
      </c>
      <c r="AD742">
        <v>-0.15078900000000001</v>
      </c>
      <c r="AE742">
        <v>-5.9513999999999997E-2</v>
      </c>
      <c r="AF742">
        <v>3.9056E-2</v>
      </c>
      <c r="AG742">
        <v>4.8829999999999998E-2</v>
      </c>
      <c r="AH742">
        <v>0.17261199999999999</v>
      </c>
      <c r="AI742">
        <v>-0.17254800000000001</v>
      </c>
      <c r="AJ742">
        <v>-7.2167999999999996E-2</v>
      </c>
      <c r="AK742">
        <v>0.26432299999999997</v>
      </c>
      <c r="AL742">
        <v>-5.7248E-2</v>
      </c>
      <c r="AM742">
        <v>0.13605300000000001</v>
      </c>
      <c r="AN742">
        <v>-0.112196</v>
      </c>
      <c r="AO742">
        <v>0.25944699999999998</v>
      </c>
      <c r="AP742">
        <v>6.1906999999999997E-2</v>
      </c>
      <c r="AQ742">
        <v>1.413E-3</v>
      </c>
      <c r="AR742">
        <v>-0.15654199999999999</v>
      </c>
      <c r="AS742">
        <v>-0.17249200000000001</v>
      </c>
      <c r="AT742">
        <v>6.3600000000000004E-2</v>
      </c>
      <c r="AV742">
        <v>0.29808800000000002</v>
      </c>
    </row>
    <row r="743" spans="1:48" x14ac:dyDescent="0.55000000000000004">
      <c r="A743">
        <v>741</v>
      </c>
      <c r="B743">
        <v>2.3739999999999998E-3</v>
      </c>
      <c r="C743">
        <v>0.329291</v>
      </c>
      <c r="D743">
        <v>1.019164</v>
      </c>
      <c r="F743">
        <v>2.6159999999999998E-3</v>
      </c>
      <c r="G743">
        <v>1.4723999999999999E-2</v>
      </c>
      <c r="H743">
        <v>2.1541000000000001E-2</v>
      </c>
      <c r="I743">
        <v>3.2048E-2</v>
      </c>
      <c r="J743">
        <v>4.5172999999999998E-2</v>
      </c>
      <c r="K743">
        <v>6.9698999999999997E-2</v>
      </c>
      <c r="L743">
        <v>0.111609</v>
      </c>
      <c r="M743">
        <v>7.5405E-2</v>
      </c>
      <c r="N743">
        <v>0.117407</v>
      </c>
      <c r="O743">
        <v>0.18215999999999999</v>
      </c>
      <c r="P743">
        <v>0.198488</v>
      </c>
      <c r="Q743">
        <v>0.21518399999999999</v>
      </c>
      <c r="R743">
        <v>0.20674400000000001</v>
      </c>
      <c r="S743">
        <v>0.25836700000000001</v>
      </c>
      <c r="T743">
        <v>0.219502</v>
      </c>
      <c r="U743">
        <v>0.25855699999999998</v>
      </c>
      <c r="V743">
        <v>0.311552</v>
      </c>
      <c r="W743">
        <v>0.38711699999999999</v>
      </c>
      <c r="X743">
        <v>0.40681899999999999</v>
      </c>
      <c r="Y743">
        <v>0.42313200000000001</v>
      </c>
      <c r="AA743">
        <v>2.4346E-2</v>
      </c>
      <c r="AB743">
        <v>2.2984999999999998E-2</v>
      </c>
      <c r="AC743">
        <v>2.4483000000000001E-2</v>
      </c>
      <c r="AD743">
        <v>-0.15078900000000001</v>
      </c>
      <c r="AE743">
        <v>-5.9513999999999997E-2</v>
      </c>
      <c r="AF743">
        <v>3.9056E-2</v>
      </c>
      <c r="AG743">
        <v>4.8829999999999998E-2</v>
      </c>
      <c r="AH743">
        <v>0.17261199999999999</v>
      </c>
      <c r="AI743">
        <v>-0.17254800000000001</v>
      </c>
      <c r="AJ743">
        <v>-7.2167999999999996E-2</v>
      </c>
      <c r="AK743">
        <v>0.26432299999999997</v>
      </c>
      <c r="AL743">
        <v>-5.7248E-2</v>
      </c>
      <c r="AM743">
        <v>0.13605300000000001</v>
      </c>
      <c r="AN743">
        <v>-0.112196</v>
      </c>
      <c r="AO743">
        <v>0.25944699999999998</v>
      </c>
      <c r="AP743">
        <v>6.1906999999999997E-2</v>
      </c>
      <c r="AQ743">
        <v>1.413E-3</v>
      </c>
      <c r="AR743">
        <v>-0.15654199999999999</v>
      </c>
      <c r="AS743">
        <v>-0.17249200000000001</v>
      </c>
      <c r="AT743">
        <v>6.3600000000000004E-2</v>
      </c>
      <c r="AV743">
        <v>0.28744599999999998</v>
      </c>
    </row>
    <row r="744" spans="1:48" x14ac:dyDescent="0.55000000000000004">
      <c r="A744">
        <v>742</v>
      </c>
      <c r="B744">
        <v>3.4380000000000001E-3</v>
      </c>
      <c r="C744">
        <v>0.329291</v>
      </c>
      <c r="D744">
        <v>1.019604</v>
      </c>
      <c r="F744">
        <v>2.594E-3</v>
      </c>
      <c r="G744">
        <v>1.4638999999999999E-2</v>
      </c>
      <c r="H744">
        <v>2.1443E-2</v>
      </c>
      <c r="I744">
        <v>3.1028E-2</v>
      </c>
      <c r="J744">
        <v>4.5227000000000003E-2</v>
      </c>
      <c r="K744">
        <v>6.6823999999999995E-2</v>
      </c>
      <c r="L744">
        <v>0.102747</v>
      </c>
      <c r="M744">
        <v>7.4477000000000002E-2</v>
      </c>
      <c r="N744">
        <v>0.116289</v>
      </c>
      <c r="O744">
        <v>0.17335700000000001</v>
      </c>
      <c r="P744">
        <v>0.19484399999999999</v>
      </c>
      <c r="Q744">
        <v>0.21163199999999999</v>
      </c>
      <c r="R744">
        <v>0.19129599999999999</v>
      </c>
      <c r="S744">
        <v>0.24907499999999999</v>
      </c>
      <c r="T744">
        <v>0.21795800000000001</v>
      </c>
      <c r="U744">
        <v>0.256907</v>
      </c>
      <c r="V744">
        <v>0.30475400000000002</v>
      </c>
      <c r="W744">
        <v>0.37428299999999998</v>
      </c>
      <c r="X744">
        <v>0.404086</v>
      </c>
      <c r="Y744">
        <v>0.42202699999999999</v>
      </c>
      <c r="AA744">
        <v>2.9297E-2</v>
      </c>
      <c r="AB744">
        <v>6.5433000000000005E-2</v>
      </c>
      <c r="AC744">
        <v>4.7593000000000003E-2</v>
      </c>
      <c r="AD744">
        <v>-8.0839999999999992E-3</v>
      </c>
      <c r="AE744">
        <v>-7.3894000000000001E-2</v>
      </c>
      <c r="AF744">
        <v>-4.9833000000000002E-2</v>
      </c>
      <c r="AG744">
        <v>-5.7824E-2</v>
      </c>
      <c r="AH744">
        <v>-8.4945000000000007E-2</v>
      </c>
      <c r="AI744">
        <v>3.6593000000000001E-2</v>
      </c>
      <c r="AJ744">
        <v>0.16928199999999999</v>
      </c>
      <c r="AK744">
        <v>-0.24073800000000001</v>
      </c>
      <c r="AL744">
        <v>-0.26008599999999998</v>
      </c>
      <c r="AM744">
        <v>0.41528199999999998</v>
      </c>
      <c r="AN744">
        <v>-0.23633999999999999</v>
      </c>
      <c r="AO744">
        <v>0.19197400000000001</v>
      </c>
      <c r="AP744">
        <v>-0.21367900000000001</v>
      </c>
      <c r="AQ744">
        <v>-5.3326999999999999E-2</v>
      </c>
      <c r="AR744">
        <v>-0.447411</v>
      </c>
      <c r="AS744">
        <v>-0.32370199999999999</v>
      </c>
      <c r="AT744">
        <v>-7.2803999999999994E-2</v>
      </c>
      <c r="AV744">
        <v>0.29105999999999999</v>
      </c>
    </row>
    <row r="745" spans="1:48" x14ac:dyDescent="0.55000000000000004">
      <c r="A745">
        <v>743</v>
      </c>
      <c r="B745">
        <v>3.4299999999999999E-3</v>
      </c>
      <c r="C745">
        <v>0.329291</v>
      </c>
      <c r="D745">
        <v>1.0197620000000001</v>
      </c>
      <c r="F745">
        <v>2.5330000000000001E-3</v>
      </c>
      <c r="G745">
        <v>1.4099E-2</v>
      </c>
      <c r="H745">
        <v>2.1062999999999998E-2</v>
      </c>
      <c r="I745">
        <v>3.0481999999999999E-2</v>
      </c>
      <c r="J745">
        <v>4.4795000000000001E-2</v>
      </c>
      <c r="K745">
        <v>6.4919000000000004E-2</v>
      </c>
      <c r="L745">
        <v>0.101343</v>
      </c>
      <c r="M745">
        <v>7.3905999999999999E-2</v>
      </c>
      <c r="N745">
        <v>0.114263</v>
      </c>
      <c r="O745">
        <v>0.170044</v>
      </c>
      <c r="P745">
        <v>0.19172600000000001</v>
      </c>
      <c r="Q745">
        <v>0.20694599999999999</v>
      </c>
      <c r="R745">
        <v>0.187779</v>
      </c>
      <c r="S745">
        <v>0.23966999999999999</v>
      </c>
      <c r="T745">
        <v>0.21682499999999999</v>
      </c>
      <c r="U745">
        <v>0.25230799999999998</v>
      </c>
      <c r="V745">
        <v>0.29485299999999998</v>
      </c>
      <c r="W745">
        <v>0.36270000000000002</v>
      </c>
      <c r="X745">
        <v>0.40265800000000002</v>
      </c>
      <c r="Y745">
        <v>0.41097299999999998</v>
      </c>
      <c r="AA745">
        <v>-1.5054E-2</v>
      </c>
      <c r="AB745">
        <v>-3.7379000000000003E-2</v>
      </c>
      <c r="AC745">
        <v>3.9786000000000002E-2</v>
      </c>
      <c r="AD745">
        <v>1.9885E-2</v>
      </c>
      <c r="AE745">
        <v>3.2309999999999999E-3</v>
      </c>
      <c r="AF745">
        <v>-0.26518199999999997</v>
      </c>
      <c r="AG745">
        <v>3.3322999999999998E-2</v>
      </c>
      <c r="AH745">
        <v>6.7346000000000003E-2</v>
      </c>
      <c r="AI745">
        <v>0.15765000000000001</v>
      </c>
      <c r="AJ745">
        <v>-7.3830000000000007E-2</v>
      </c>
      <c r="AK745">
        <v>0.11668000000000001</v>
      </c>
      <c r="AL745">
        <v>-0.22422900000000001</v>
      </c>
      <c r="AM745">
        <v>0.26519300000000001</v>
      </c>
      <c r="AN745">
        <v>-0.24657599999999999</v>
      </c>
      <c r="AO745">
        <v>0.55592200000000003</v>
      </c>
      <c r="AP745">
        <v>0.17213200000000001</v>
      </c>
      <c r="AQ745">
        <v>0.326212</v>
      </c>
      <c r="AR745">
        <v>0.221556</v>
      </c>
      <c r="AS745">
        <v>0.11962200000000001</v>
      </c>
      <c r="AT745">
        <v>-0.117115</v>
      </c>
      <c r="AV745">
        <v>0.28927199999999997</v>
      </c>
    </row>
    <row r="746" spans="1:48" x14ac:dyDescent="0.55000000000000004">
      <c r="A746">
        <v>744</v>
      </c>
      <c r="B746">
        <v>3.4299999999999999E-3</v>
      </c>
      <c r="C746">
        <v>0.329291</v>
      </c>
      <c r="D746">
        <v>1.0179290000000001</v>
      </c>
      <c r="F746">
        <v>2.493E-3</v>
      </c>
      <c r="G746">
        <v>1.3864E-2</v>
      </c>
      <c r="H746">
        <v>2.0826999999999998E-2</v>
      </c>
      <c r="I746">
        <v>2.9588E-2</v>
      </c>
      <c r="J746">
        <v>4.4596999999999998E-2</v>
      </c>
      <c r="K746">
        <v>6.2978000000000006E-2</v>
      </c>
      <c r="L746">
        <v>0.10044500000000001</v>
      </c>
      <c r="M746">
        <v>7.1504999999999999E-2</v>
      </c>
      <c r="N746">
        <v>0.11209</v>
      </c>
      <c r="O746">
        <v>0.16986200000000001</v>
      </c>
      <c r="P746">
        <v>0.18658</v>
      </c>
      <c r="Q746">
        <v>0.20602999999999999</v>
      </c>
      <c r="R746">
        <v>0.185027</v>
      </c>
      <c r="S746">
        <v>0.235959</v>
      </c>
      <c r="T746">
        <v>0.21157999999999999</v>
      </c>
      <c r="U746">
        <v>0.247918</v>
      </c>
      <c r="V746">
        <v>0.289412</v>
      </c>
      <c r="W746">
        <v>0.36279499999999998</v>
      </c>
      <c r="X746">
        <v>0.39669700000000002</v>
      </c>
      <c r="Y746">
        <v>0.397899</v>
      </c>
      <c r="AA746">
        <v>-1.5054E-2</v>
      </c>
      <c r="AB746">
        <v>-3.7379000000000003E-2</v>
      </c>
      <c r="AC746">
        <v>3.9786000000000002E-2</v>
      </c>
      <c r="AD746">
        <v>1.9885E-2</v>
      </c>
      <c r="AE746">
        <v>3.2309999999999999E-3</v>
      </c>
      <c r="AF746">
        <v>-0.26518199999999997</v>
      </c>
      <c r="AG746">
        <v>3.3322999999999998E-2</v>
      </c>
      <c r="AH746">
        <v>6.7346000000000003E-2</v>
      </c>
      <c r="AI746">
        <v>0.15765000000000001</v>
      </c>
      <c r="AJ746">
        <v>-7.3830000000000007E-2</v>
      </c>
      <c r="AK746">
        <v>0.11668000000000001</v>
      </c>
      <c r="AL746">
        <v>-0.22422900000000001</v>
      </c>
      <c r="AM746">
        <v>0.26519300000000001</v>
      </c>
      <c r="AN746">
        <v>-0.24657599999999999</v>
      </c>
      <c r="AO746">
        <v>0.55592200000000003</v>
      </c>
      <c r="AP746">
        <v>0.17213200000000001</v>
      </c>
      <c r="AQ746">
        <v>0.326212</v>
      </c>
      <c r="AR746">
        <v>0.221556</v>
      </c>
      <c r="AS746">
        <v>0.11962200000000001</v>
      </c>
      <c r="AT746">
        <v>-0.117115</v>
      </c>
      <c r="AV746">
        <v>0.29042200000000001</v>
      </c>
    </row>
    <row r="747" spans="1:48" x14ac:dyDescent="0.55000000000000004">
      <c r="A747">
        <v>745</v>
      </c>
      <c r="B747">
        <v>3.4299999999999999E-3</v>
      </c>
      <c r="C747">
        <v>0.329291</v>
      </c>
      <c r="D747">
        <v>1.017258</v>
      </c>
      <c r="F747">
        <v>2.4629999999999999E-3</v>
      </c>
      <c r="G747">
        <v>1.3681E-2</v>
      </c>
      <c r="H747">
        <v>2.0562E-2</v>
      </c>
      <c r="I747">
        <v>2.8115000000000001E-2</v>
      </c>
      <c r="J747">
        <v>4.3382999999999998E-2</v>
      </c>
      <c r="K747">
        <v>5.9820999999999999E-2</v>
      </c>
      <c r="L747">
        <v>0.100707</v>
      </c>
      <c r="M747">
        <v>7.0650000000000004E-2</v>
      </c>
      <c r="N747">
        <v>0.109401</v>
      </c>
      <c r="O747">
        <v>0.164023</v>
      </c>
      <c r="P747">
        <v>0.18440300000000001</v>
      </c>
      <c r="Q747">
        <v>0.201074</v>
      </c>
      <c r="R747">
        <v>0.17279</v>
      </c>
      <c r="S747">
        <v>0.232542</v>
      </c>
      <c r="T747">
        <v>0.20775299999999999</v>
      </c>
      <c r="U747">
        <v>0.23665800000000001</v>
      </c>
      <c r="V747">
        <v>0.28493000000000002</v>
      </c>
      <c r="W747">
        <v>0.34681099999999998</v>
      </c>
      <c r="X747">
        <v>0.39281500000000003</v>
      </c>
      <c r="Y747">
        <v>0.38916000000000001</v>
      </c>
      <c r="AA747">
        <v>-1.5054E-2</v>
      </c>
      <c r="AB747">
        <v>-3.7379000000000003E-2</v>
      </c>
      <c r="AC747">
        <v>3.9786000000000002E-2</v>
      </c>
      <c r="AD747">
        <v>1.9885E-2</v>
      </c>
      <c r="AE747">
        <v>3.2309999999999999E-3</v>
      </c>
      <c r="AF747">
        <v>-0.26518199999999997</v>
      </c>
      <c r="AG747">
        <v>3.3322999999999998E-2</v>
      </c>
      <c r="AH747">
        <v>6.7346000000000003E-2</v>
      </c>
      <c r="AI747">
        <v>0.15765000000000001</v>
      </c>
      <c r="AJ747">
        <v>-7.3830000000000007E-2</v>
      </c>
      <c r="AK747">
        <v>0.11668000000000001</v>
      </c>
      <c r="AL747">
        <v>-0.22422900000000001</v>
      </c>
      <c r="AM747">
        <v>0.26519300000000001</v>
      </c>
      <c r="AN747">
        <v>-0.24657599999999999</v>
      </c>
      <c r="AO747">
        <v>0.55592200000000003</v>
      </c>
      <c r="AP747">
        <v>0.17213200000000001</v>
      </c>
      <c r="AQ747">
        <v>0.326212</v>
      </c>
      <c r="AR747">
        <v>0.221556</v>
      </c>
      <c r="AS747">
        <v>0.11962200000000001</v>
      </c>
      <c r="AT747">
        <v>-0.117115</v>
      </c>
      <c r="AV747">
        <v>0.28581699999999999</v>
      </c>
    </row>
    <row r="748" spans="1:48" x14ac:dyDescent="0.55000000000000004">
      <c r="A748">
        <v>746</v>
      </c>
      <c r="B748">
        <v>3.4299999999999999E-3</v>
      </c>
      <c r="C748">
        <v>0.329291</v>
      </c>
      <c r="D748">
        <v>1.015512</v>
      </c>
      <c r="F748">
        <v>2.3089999999999999E-3</v>
      </c>
      <c r="G748">
        <v>1.3513000000000001E-2</v>
      </c>
      <c r="H748">
        <v>1.9435999999999998E-2</v>
      </c>
      <c r="I748">
        <v>2.8066000000000001E-2</v>
      </c>
      <c r="J748">
        <v>4.3043999999999999E-2</v>
      </c>
      <c r="K748">
        <v>5.8157E-2</v>
      </c>
      <c r="L748">
        <v>9.9305000000000004E-2</v>
      </c>
      <c r="M748">
        <v>6.6942000000000002E-2</v>
      </c>
      <c r="N748">
        <v>0.105881</v>
      </c>
      <c r="O748">
        <v>0.16089200000000001</v>
      </c>
      <c r="P748">
        <v>0.17389499999999999</v>
      </c>
      <c r="Q748">
        <v>0.19397900000000001</v>
      </c>
      <c r="R748">
        <v>0.17013500000000001</v>
      </c>
      <c r="S748">
        <v>0.23102200000000001</v>
      </c>
      <c r="T748">
        <v>0.20074500000000001</v>
      </c>
      <c r="U748">
        <v>0.232491</v>
      </c>
      <c r="V748">
        <v>0.28143899999999999</v>
      </c>
      <c r="W748">
        <v>0.337175</v>
      </c>
      <c r="X748">
        <v>0.381465</v>
      </c>
      <c r="Y748">
        <v>0.38088699999999998</v>
      </c>
      <c r="AA748">
        <v>-1.5054E-2</v>
      </c>
      <c r="AB748">
        <v>-3.7379000000000003E-2</v>
      </c>
      <c r="AC748">
        <v>3.9786000000000002E-2</v>
      </c>
      <c r="AD748">
        <v>1.9885E-2</v>
      </c>
      <c r="AE748">
        <v>3.2309999999999999E-3</v>
      </c>
      <c r="AF748">
        <v>-0.26518199999999997</v>
      </c>
      <c r="AG748">
        <v>3.3322999999999998E-2</v>
      </c>
      <c r="AH748">
        <v>6.7346000000000003E-2</v>
      </c>
      <c r="AI748">
        <v>0.15765000000000001</v>
      </c>
      <c r="AJ748">
        <v>-7.3830000000000007E-2</v>
      </c>
      <c r="AK748">
        <v>0.11668000000000001</v>
      </c>
      <c r="AL748">
        <v>-0.22422900000000001</v>
      </c>
      <c r="AM748">
        <v>0.26519300000000001</v>
      </c>
      <c r="AN748">
        <v>-0.24657599999999999</v>
      </c>
      <c r="AO748">
        <v>0.55592200000000003</v>
      </c>
      <c r="AP748">
        <v>0.17213200000000001</v>
      </c>
      <c r="AQ748">
        <v>0.326212</v>
      </c>
      <c r="AR748">
        <v>0.221556</v>
      </c>
      <c r="AS748">
        <v>0.11962200000000001</v>
      </c>
      <c r="AT748">
        <v>-0.117115</v>
      </c>
      <c r="AV748">
        <v>0.27753899999999998</v>
      </c>
    </row>
    <row r="749" spans="1:48" x14ac:dyDescent="0.55000000000000004">
      <c r="A749">
        <v>747</v>
      </c>
      <c r="B749">
        <v>3.4299999999999999E-3</v>
      </c>
      <c r="C749">
        <v>0.329291</v>
      </c>
      <c r="D749">
        <v>1.017101</v>
      </c>
      <c r="F749">
        <v>2.232E-3</v>
      </c>
      <c r="G749">
        <v>1.3011999999999999E-2</v>
      </c>
      <c r="H749">
        <v>1.8696000000000001E-2</v>
      </c>
      <c r="I749">
        <v>2.7921000000000001E-2</v>
      </c>
      <c r="J749">
        <v>4.2638000000000002E-2</v>
      </c>
      <c r="K749">
        <v>5.6211999999999998E-2</v>
      </c>
      <c r="L749">
        <v>9.8048999999999997E-2</v>
      </c>
      <c r="M749">
        <v>6.5684000000000006E-2</v>
      </c>
      <c r="N749">
        <v>0.105571</v>
      </c>
      <c r="O749">
        <v>0.159055</v>
      </c>
      <c r="P749">
        <v>0.17133100000000001</v>
      </c>
      <c r="Q749">
        <v>0.19236700000000001</v>
      </c>
      <c r="R749">
        <v>0.16758000000000001</v>
      </c>
      <c r="S749">
        <v>0.21887000000000001</v>
      </c>
      <c r="T749">
        <v>0.19797400000000001</v>
      </c>
      <c r="U749">
        <v>0.228323</v>
      </c>
      <c r="V749">
        <v>0.27161600000000002</v>
      </c>
      <c r="W749">
        <v>0.33371200000000001</v>
      </c>
      <c r="X749">
        <v>0.37501600000000002</v>
      </c>
      <c r="Y749">
        <v>0.370979</v>
      </c>
      <c r="AA749">
        <v>-1.5054E-2</v>
      </c>
      <c r="AB749">
        <v>-3.7379000000000003E-2</v>
      </c>
      <c r="AC749">
        <v>3.9786000000000002E-2</v>
      </c>
      <c r="AD749">
        <v>1.9885E-2</v>
      </c>
      <c r="AE749">
        <v>3.2309999999999999E-3</v>
      </c>
      <c r="AF749">
        <v>-0.26518199999999997</v>
      </c>
      <c r="AG749">
        <v>3.3322999999999998E-2</v>
      </c>
      <c r="AH749">
        <v>6.7346000000000003E-2</v>
      </c>
      <c r="AI749">
        <v>0.15765000000000001</v>
      </c>
      <c r="AJ749">
        <v>-7.3830000000000007E-2</v>
      </c>
      <c r="AK749">
        <v>0.11668000000000001</v>
      </c>
      <c r="AL749">
        <v>-0.22422900000000001</v>
      </c>
      <c r="AM749">
        <v>0.26519300000000001</v>
      </c>
      <c r="AN749">
        <v>-0.24657599999999999</v>
      </c>
      <c r="AO749">
        <v>0.55592200000000003</v>
      </c>
      <c r="AP749">
        <v>0.17213200000000001</v>
      </c>
      <c r="AQ749">
        <v>0.326212</v>
      </c>
      <c r="AR749">
        <v>0.221556</v>
      </c>
      <c r="AS749">
        <v>0.11962200000000001</v>
      </c>
      <c r="AT749">
        <v>-0.117115</v>
      </c>
      <c r="AV749">
        <v>0.27503</v>
      </c>
    </row>
    <row r="750" spans="1:48" x14ac:dyDescent="0.55000000000000004">
      <c r="A750">
        <v>748</v>
      </c>
      <c r="B750">
        <v>3.4299999999999999E-3</v>
      </c>
      <c r="C750">
        <v>0.329291</v>
      </c>
      <c r="D750">
        <v>1.019908</v>
      </c>
      <c r="F750">
        <v>2.1870000000000001E-3</v>
      </c>
      <c r="G750">
        <v>1.2769000000000001E-2</v>
      </c>
      <c r="H750">
        <v>1.7901E-2</v>
      </c>
      <c r="I750">
        <v>2.7758000000000001E-2</v>
      </c>
      <c r="J750">
        <v>4.2215000000000003E-2</v>
      </c>
      <c r="K750">
        <v>5.5992E-2</v>
      </c>
      <c r="L750">
        <v>9.5209000000000002E-2</v>
      </c>
      <c r="M750">
        <v>6.5060999999999994E-2</v>
      </c>
      <c r="N750">
        <v>0.104598</v>
      </c>
      <c r="O750">
        <v>0.15667300000000001</v>
      </c>
      <c r="P750">
        <v>0.16856699999999999</v>
      </c>
      <c r="Q750">
        <v>0.188829</v>
      </c>
      <c r="R750">
        <v>0.16353200000000001</v>
      </c>
      <c r="S750">
        <v>0.218193</v>
      </c>
      <c r="T750">
        <v>0.19403200000000001</v>
      </c>
      <c r="U750">
        <v>0.227017</v>
      </c>
      <c r="V750">
        <v>0.26489099999999999</v>
      </c>
      <c r="W750">
        <v>0.32660400000000001</v>
      </c>
      <c r="X750">
        <v>0.37239800000000001</v>
      </c>
      <c r="Y750">
        <v>0.363705</v>
      </c>
      <c r="AA750">
        <v>-1.5054E-2</v>
      </c>
      <c r="AB750">
        <v>-3.7379000000000003E-2</v>
      </c>
      <c r="AC750">
        <v>3.9786000000000002E-2</v>
      </c>
      <c r="AD750">
        <v>1.9885E-2</v>
      </c>
      <c r="AE750">
        <v>3.2309999999999999E-3</v>
      </c>
      <c r="AF750">
        <v>-0.26518199999999997</v>
      </c>
      <c r="AG750">
        <v>3.3322999999999998E-2</v>
      </c>
      <c r="AH750">
        <v>6.7346000000000003E-2</v>
      </c>
      <c r="AI750">
        <v>0.15765000000000001</v>
      </c>
      <c r="AJ750">
        <v>-7.3830000000000007E-2</v>
      </c>
      <c r="AK750">
        <v>0.11668000000000001</v>
      </c>
      <c r="AL750">
        <v>-0.22422900000000001</v>
      </c>
      <c r="AM750">
        <v>0.26519300000000001</v>
      </c>
      <c r="AN750">
        <v>-0.24657599999999999</v>
      </c>
      <c r="AO750">
        <v>0.55592200000000003</v>
      </c>
      <c r="AP750">
        <v>0.17213200000000001</v>
      </c>
      <c r="AQ750">
        <v>0.326212</v>
      </c>
      <c r="AR750">
        <v>0.221556</v>
      </c>
      <c r="AS750">
        <v>0.11962200000000001</v>
      </c>
      <c r="AT750">
        <v>-0.117115</v>
      </c>
      <c r="AV750">
        <v>0.27657599999999999</v>
      </c>
    </row>
    <row r="751" spans="1:48" x14ac:dyDescent="0.55000000000000004">
      <c r="A751">
        <v>749</v>
      </c>
      <c r="B751">
        <v>2.6389999999999999E-3</v>
      </c>
      <c r="C751">
        <v>0.329291</v>
      </c>
      <c r="D751">
        <v>1.017949</v>
      </c>
      <c r="F751">
        <v>2.1679999999999998E-3</v>
      </c>
      <c r="G751">
        <v>1.2721E-2</v>
      </c>
      <c r="H751">
        <v>1.7614999999999999E-2</v>
      </c>
      <c r="I751">
        <v>2.7328000000000002E-2</v>
      </c>
      <c r="J751">
        <v>4.1495999999999998E-2</v>
      </c>
      <c r="K751">
        <v>5.5525999999999999E-2</v>
      </c>
      <c r="L751">
        <v>9.1909000000000005E-2</v>
      </c>
      <c r="M751">
        <v>6.3343999999999998E-2</v>
      </c>
      <c r="N751">
        <v>0.10077999999999999</v>
      </c>
      <c r="O751">
        <v>0.15396299999999999</v>
      </c>
      <c r="P751">
        <v>0.16656000000000001</v>
      </c>
      <c r="Q751">
        <v>0.18541199999999999</v>
      </c>
      <c r="R751">
        <v>0.15986700000000001</v>
      </c>
      <c r="S751">
        <v>0.215895</v>
      </c>
      <c r="T751">
        <v>0.18793000000000001</v>
      </c>
      <c r="U751">
        <v>0.22423599999999999</v>
      </c>
      <c r="V751">
        <v>0.26046900000000001</v>
      </c>
      <c r="W751">
        <v>0.326874</v>
      </c>
      <c r="X751">
        <v>0.37194300000000002</v>
      </c>
      <c r="Y751">
        <v>0.35821999999999998</v>
      </c>
      <c r="AA751">
        <v>-1.2331E-2</v>
      </c>
      <c r="AB751">
        <v>-8.7709999999999993E-3</v>
      </c>
      <c r="AC751">
        <v>1.0678999999999999E-2</v>
      </c>
      <c r="AD751">
        <v>-7.6426999999999995E-2</v>
      </c>
      <c r="AE751">
        <v>-0.11347599999999999</v>
      </c>
      <c r="AF751">
        <v>7.4459999999999998E-2</v>
      </c>
      <c r="AG751">
        <v>3.4445999999999997E-2</v>
      </c>
      <c r="AH751">
        <v>3.2642999999999998E-2</v>
      </c>
      <c r="AI751">
        <v>0.25417000000000001</v>
      </c>
      <c r="AJ751">
        <v>0.15635599999999999</v>
      </c>
      <c r="AK751">
        <v>-2.7262000000000002E-2</v>
      </c>
      <c r="AL751">
        <v>0.29261900000000002</v>
      </c>
      <c r="AM751">
        <v>-0.203009</v>
      </c>
      <c r="AN751">
        <v>-0.19392100000000001</v>
      </c>
      <c r="AO751">
        <v>-0.47208699999999998</v>
      </c>
      <c r="AP751">
        <v>-9.7740999999999995E-2</v>
      </c>
      <c r="AQ751">
        <v>0.19956399999999999</v>
      </c>
      <c r="AR751">
        <v>-0.13705999999999999</v>
      </c>
      <c r="AS751">
        <v>0.19606299999999999</v>
      </c>
      <c r="AT751">
        <v>0.322127</v>
      </c>
      <c r="AV751">
        <v>0.27888099999999999</v>
      </c>
    </row>
    <row r="752" spans="1:48" x14ac:dyDescent="0.55000000000000004">
      <c r="A752">
        <v>750</v>
      </c>
      <c r="B752">
        <v>2.6389999999999999E-3</v>
      </c>
      <c r="C752">
        <v>0.329291</v>
      </c>
      <c r="D752">
        <v>1.016173</v>
      </c>
      <c r="F752">
        <v>1.9970000000000001E-3</v>
      </c>
      <c r="G752">
        <v>1.2522E-2</v>
      </c>
      <c r="H752">
        <v>1.7646999999999999E-2</v>
      </c>
      <c r="I752">
        <v>2.6315000000000002E-2</v>
      </c>
      <c r="J752">
        <v>4.0251000000000002E-2</v>
      </c>
      <c r="K752">
        <v>5.2691000000000002E-2</v>
      </c>
      <c r="L752">
        <v>8.7888999999999995E-2</v>
      </c>
      <c r="M752">
        <v>6.1785E-2</v>
      </c>
      <c r="N752">
        <v>9.4097E-2</v>
      </c>
      <c r="O752">
        <v>0.151702</v>
      </c>
      <c r="P752">
        <v>0.15265599999999999</v>
      </c>
      <c r="Q752">
        <v>0.18563099999999999</v>
      </c>
      <c r="R752">
        <v>0.15618899999999999</v>
      </c>
      <c r="S752">
        <v>0.20510700000000001</v>
      </c>
      <c r="T752">
        <v>0.18323700000000001</v>
      </c>
      <c r="U752">
        <v>0.21962799999999999</v>
      </c>
      <c r="V752">
        <v>0.25187199999999998</v>
      </c>
      <c r="W752">
        <v>0.31134200000000001</v>
      </c>
      <c r="X752">
        <v>0.35557100000000003</v>
      </c>
      <c r="Y752">
        <v>0.33790500000000001</v>
      </c>
      <c r="AA752">
        <v>-1.2331E-2</v>
      </c>
      <c r="AB752">
        <v>-8.7709999999999993E-3</v>
      </c>
      <c r="AC752">
        <v>1.0678999999999999E-2</v>
      </c>
      <c r="AD752">
        <v>-7.6426999999999995E-2</v>
      </c>
      <c r="AE752">
        <v>-0.11347599999999999</v>
      </c>
      <c r="AF752">
        <v>7.4459999999999998E-2</v>
      </c>
      <c r="AG752">
        <v>3.4445999999999997E-2</v>
      </c>
      <c r="AH752">
        <v>3.2642999999999998E-2</v>
      </c>
      <c r="AI752">
        <v>0.25417000000000001</v>
      </c>
      <c r="AJ752">
        <v>0.15635599999999999</v>
      </c>
      <c r="AK752">
        <v>-2.7262000000000002E-2</v>
      </c>
      <c r="AL752">
        <v>0.29261900000000002</v>
      </c>
      <c r="AM752">
        <v>-0.203009</v>
      </c>
      <c r="AN752">
        <v>-0.19392100000000001</v>
      </c>
      <c r="AO752">
        <v>-0.47208699999999998</v>
      </c>
      <c r="AP752">
        <v>-9.7740999999999995E-2</v>
      </c>
      <c r="AQ752">
        <v>0.19956399999999999</v>
      </c>
      <c r="AR752">
        <v>-0.13705999999999999</v>
      </c>
      <c r="AS752">
        <v>0.19606299999999999</v>
      </c>
      <c r="AT752">
        <v>0.322127</v>
      </c>
      <c r="AV752">
        <v>0.27753800000000001</v>
      </c>
    </row>
    <row r="753" spans="1:48" x14ac:dyDescent="0.55000000000000004">
      <c r="A753">
        <v>751</v>
      </c>
      <c r="B753">
        <v>2.6389999999999999E-3</v>
      </c>
      <c r="C753">
        <v>0.329291</v>
      </c>
      <c r="D753">
        <v>1.013973</v>
      </c>
      <c r="F753">
        <v>1.9780000000000002E-3</v>
      </c>
      <c r="G753">
        <v>1.2296E-2</v>
      </c>
      <c r="H753">
        <v>1.7441000000000002E-2</v>
      </c>
      <c r="I753">
        <v>2.5950000000000001E-2</v>
      </c>
      <c r="J753">
        <v>3.9891000000000003E-2</v>
      </c>
      <c r="K753">
        <v>5.2325999999999998E-2</v>
      </c>
      <c r="L753">
        <v>8.5346000000000005E-2</v>
      </c>
      <c r="M753">
        <v>6.0740000000000002E-2</v>
      </c>
      <c r="N753">
        <v>9.3233999999999997E-2</v>
      </c>
      <c r="O753">
        <v>0.14927299999999999</v>
      </c>
      <c r="P753">
        <v>0.150617</v>
      </c>
      <c r="Q753">
        <v>0.18366299999999999</v>
      </c>
      <c r="R753">
        <v>0.150196</v>
      </c>
      <c r="S753">
        <v>0.19924800000000001</v>
      </c>
      <c r="T753">
        <v>0.17445099999999999</v>
      </c>
      <c r="U753">
        <v>0.21477499999999999</v>
      </c>
      <c r="V753">
        <v>0.24676100000000001</v>
      </c>
      <c r="W753">
        <v>0.29982599999999998</v>
      </c>
      <c r="X753">
        <v>0.35066999999999998</v>
      </c>
      <c r="Y753">
        <v>0.33275300000000002</v>
      </c>
      <c r="AA753">
        <v>-1.2331E-2</v>
      </c>
      <c r="AB753">
        <v>-8.7709999999999993E-3</v>
      </c>
      <c r="AC753">
        <v>1.0678999999999999E-2</v>
      </c>
      <c r="AD753">
        <v>-7.6426999999999995E-2</v>
      </c>
      <c r="AE753">
        <v>-0.11347599999999999</v>
      </c>
      <c r="AF753">
        <v>7.4459999999999998E-2</v>
      </c>
      <c r="AG753">
        <v>3.4445999999999997E-2</v>
      </c>
      <c r="AH753">
        <v>3.2642999999999998E-2</v>
      </c>
      <c r="AI753">
        <v>0.25417000000000001</v>
      </c>
      <c r="AJ753">
        <v>0.15635599999999999</v>
      </c>
      <c r="AK753">
        <v>-2.7262000000000002E-2</v>
      </c>
      <c r="AL753">
        <v>0.29261900000000002</v>
      </c>
      <c r="AM753">
        <v>-0.203009</v>
      </c>
      <c r="AN753">
        <v>-0.19392100000000001</v>
      </c>
      <c r="AO753">
        <v>-0.47208699999999998</v>
      </c>
      <c r="AP753">
        <v>-9.7740999999999995E-2</v>
      </c>
      <c r="AQ753">
        <v>0.19956399999999999</v>
      </c>
      <c r="AR753">
        <v>-0.13705999999999999</v>
      </c>
      <c r="AS753">
        <v>0.19606299999999999</v>
      </c>
      <c r="AT753">
        <v>0.322127</v>
      </c>
      <c r="AV753">
        <v>0.27990799999999999</v>
      </c>
    </row>
    <row r="754" spans="1:48" x14ac:dyDescent="0.55000000000000004">
      <c r="A754">
        <v>752</v>
      </c>
      <c r="B754">
        <v>2.6389999999999999E-3</v>
      </c>
      <c r="C754">
        <v>0.329291</v>
      </c>
      <c r="D754">
        <v>1.0125930000000001</v>
      </c>
      <c r="F754">
        <v>1.934E-3</v>
      </c>
      <c r="G754">
        <v>1.162E-2</v>
      </c>
      <c r="H754">
        <v>1.7121000000000001E-2</v>
      </c>
      <c r="I754">
        <v>2.5201999999999999E-2</v>
      </c>
      <c r="J754">
        <v>3.9335000000000002E-2</v>
      </c>
      <c r="K754">
        <v>5.1401000000000002E-2</v>
      </c>
      <c r="L754">
        <v>8.4470000000000003E-2</v>
      </c>
      <c r="M754">
        <v>5.9126999999999999E-2</v>
      </c>
      <c r="N754">
        <v>9.1462000000000002E-2</v>
      </c>
      <c r="O754">
        <v>0.14740500000000001</v>
      </c>
      <c r="P754">
        <v>0.148677</v>
      </c>
      <c r="Q754">
        <v>0.180419</v>
      </c>
      <c r="R754">
        <v>0.146811</v>
      </c>
      <c r="S754">
        <v>0.19459599999999999</v>
      </c>
      <c r="T754">
        <v>0.17069200000000001</v>
      </c>
      <c r="U754">
        <v>0.206706</v>
      </c>
      <c r="V754">
        <v>0.237793</v>
      </c>
      <c r="W754">
        <v>0.28977000000000003</v>
      </c>
      <c r="X754">
        <v>0.34776600000000002</v>
      </c>
      <c r="Y754">
        <v>0.32570900000000003</v>
      </c>
      <c r="AA754">
        <v>-1.2331E-2</v>
      </c>
      <c r="AB754">
        <v>-8.7709999999999993E-3</v>
      </c>
      <c r="AC754">
        <v>1.0678999999999999E-2</v>
      </c>
      <c r="AD754">
        <v>-7.6426999999999995E-2</v>
      </c>
      <c r="AE754">
        <v>-0.11347599999999999</v>
      </c>
      <c r="AF754">
        <v>7.4459999999999998E-2</v>
      </c>
      <c r="AG754">
        <v>3.4445999999999997E-2</v>
      </c>
      <c r="AH754">
        <v>3.2642999999999998E-2</v>
      </c>
      <c r="AI754">
        <v>0.25417000000000001</v>
      </c>
      <c r="AJ754">
        <v>0.15635599999999999</v>
      </c>
      <c r="AK754">
        <v>-2.7262000000000002E-2</v>
      </c>
      <c r="AL754">
        <v>0.29261900000000002</v>
      </c>
      <c r="AM754">
        <v>-0.203009</v>
      </c>
      <c r="AN754">
        <v>-0.19392100000000001</v>
      </c>
      <c r="AO754">
        <v>-0.47208699999999998</v>
      </c>
      <c r="AP754">
        <v>-9.7740999999999995E-2</v>
      </c>
      <c r="AQ754">
        <v>0.19956399999999999</v>
      </c>
      <c r="AR754">
        <v>-0.13705999999999999</v>
      </c>
      <c r="AS754">
        <v>0.19606299999999999</v>
      </c>
      <c r="AT754">
        <v>0.322127</v>
      </c>
      <c r="AV754">
        <v>0.27304699999999998</v>
      </c>
    </row>
    <row r="755" spans="1:48" x14ac:dyDescent="0.55000000000000004">
      <c r="A755">
        <v>753</v>
      </c>
      <c r="B755">
        <v>2.5739999999999999E-3</v>
      </c>
      <c r="C755">
        <v>0.329291</v>
      </c>
      <c r="D755">
        <v>1.013398</v>
      </c>
      <c r="F755">
        <v>1.897E-3</v>
      </c>
      <c r="G755">
        <v>1.1499000000000001E-2</v>
      </c>
      <c r="H755">
        <v>1.6858000000000001E-2</v>
      </c>
      <c r="I755">
        <v>2.5003000000000001E-2</v>
      </c>
      <c r="J755">
        <v>3.9035E-2</v>
      </c>
      <c r="K755">
        <v>5.0396000000000003E-2</v>
      </c>
      <c r="L755">
        <v>8.3028000000000005E-2</v>
      </c>
      <c r="M755">
        <v>5.8548000000000003E-2</v>
      </c>
      <c r="N755">
        <v>8.8106000000000004E-2</v>
      </c>
      <c r="O755">
        <v>0.14607800000000001</v>
      </c>
      <c r="P755">
        <v>0.14524000000000001</v>
      </c>
      <c r="Q755">
        <v>0.175209</v>
      </c>
      <c r="R755">
        <v>0.143761</v>
      </c>
      <c r="S755">
        <v>0.19345899999999999</v>
      </c>
      <c r="T755">
        <v>0.16762299999999999</v>
      </c>
      <c r="U755">
        <v>0.205072</v>
      </c>
      <c r="V755">
        <v>0.22984399999999999</v>
      </c>
      <c r="W755">
        <v>0.28543200000000002</v>
      </c>
      <c r="X755">
        <v>0.34934700000000002</v>
      </c>
      <c r="Y755">
        <v>0.31841599999999998</v>
      </c>
      <c r="AA755">
        <v>2.3805E-2</v>
      </c>
      <c r="AB755">
        <v>4.7851999999999999E-2</v>
      </c>
      <c r="AC755">
        <v>8.7910000000000002E-3</v>
      </c>
      <c r="AD755">
        <v>-6.1525000000000003E-2</v>
      </c>
      <c r="AE755">
        <v>6.1931E-2</v>
      </c>
      <c r="AF755">
        <v>0.22284799999999999</v>
      </c>
      <c r="AG755">
        <v>-9.9585000000000007E-2</v>
      </c>
      <c r="AH755">
        <v>-1.3549E-2</v>
      </c>
      <c r="AI755">
        <v>0.17674999999999999</v>
      </c>
      <c r="AJ755">
        <v>4.3181999999999998E-2</v>
      </c>
      <c r="AK755">
        <v>-0.149228</v>
      </c>
      <c r="AL755">
        <v>-0.116383</v>
      </c>
      <c r="AM755">
        <v>1.6990000000000002E-2</v>
      </c>
      <c r="AN755">
        <v>6.1277999999999999E-2</v>
      </c>
      <c r="AO755">
        <v>3.7033999999999997E-2</v>
      </c>
      <c r="AP755">
        <v>-0.159826</v>
      </c>
      <c r="AQ755">
        <v>6.8865999999999997E-2</v>
      </c>
      <c r="AR755">
        <v>0.13778799999999999</v>
      </c>
      <c r="AS755">
        <v>0.100101</v>
      </c>
      <c r="AT755">
        <v>0.58250400000000002</v>
      </c>
      <c r="AV755">
        <v>0.26644499999999999</v>
      </c>
    </row>
    <row r="756" spans="1:48" x14ac:dyDescent="0.55000000000000004">
      <c r="A756">
        <v>754</v>
      </c>
      <c r="B756">
        <v>2.5739999999999999E-3</v>
      </c>
      <c r="C756">
        <v>0.329291</v>
      </c>
      <c r="D756">
        <v>1.011703</v>
      </c>
      <c r="F756">
        <v>1.8910000000000001E-3</v>
      </c>
      <c r="G756">
        <v>1.1428000000000001E-2</v>
      </c>
      <c r="H756">
        <v>1.6743000000000001E-2</v>
      </c>
      <c r="I756">
        <v>2.4808E-2</v>
      </c>
      <c r="J756">
        <v>3.8761999999999998E-2</v>
      </c>
      <c r="K756">
        <v>4.9549000000000003E-2</v>
      </c>
      <c r="L756">
        <v>8.1241999999999995E-2</v>
      </c>
      <c r="M756">
        <v>5.7532E-2</v>
      </c>
      <c r="N756">
        <v>8.6888999999999994E-2</v>
      </c>
      <c r="O756">
        <v>0.14285</v>
      </c>
      <c r="P756">
        <v>0.14249899999999999</v>
      </c>
      <c r="Q756">
        <v>0.174648</v>
      </c>
      <c r="R756">
        <v>0.14161000000000001</v>
      </c>
      <c r="S756">
        <v>0.18964200000000001</v>
      </c>
      <c r="T756">
        <v>0.16189300000000001</v>
      </c>
      <c r="U756">
        <v>0.201264</v>
      </c>
      <c r="V756">
        <v>0.226218</v>
      </c>
      <c r="W756">
        <v>0.27810499999999999</v>
      </c>
      <c r="X756">
        <v>0.346026</v>
      </c>
      <c r="Y756">
        <v>0.31376399999999999</v>
      </c>
      <c r="AA756">
        <v>2.3805E-2</v>
      </c>
      <c r="AB756">
        <v>4.7851999999999999E-2</v>
      </c>
      <c r="AC756">
        <v>8.7910000000000002E-3</v>
      </c>
      <c r="AD756">
        <v>-6.1525000000000003E-2</v>
      </c>
      <c r="AE756">
        <v>6.1931E-2</v>
      </c>
      <c r="AF756">
        <v>0.22284799999999999</v>
      </c>
      <c r="AG756">
        <v>-9.9585000000000007E-2</v>
      </c>
      <c r="AH756">
        <v>-1.3549E-2</v>
      </c>
      <c r="AI756">
        <v>0.17674999999999999</v>
      </c>
      <c r="AJ756">
        <v>4.3181999999999998E-2</v>
      </c>
      <c r="AK756">
        <v>-0.149228</v>
      </c>
      <c r="AL756">
        <v>-0.116383</v>
      </c>
      <c r="AM756">
        <v>1.6990000000000002E-2</v>
      </c>
      <c r="AN756">
        <v>6.1277999999999999E-2</v>
      </c>
      <c r="AO756">
        <v>3.7033999999999997E-2</v>
      </c>
      <c r="AP756">
        <v>-0.159826</v>
      </c>
      <c r="AQ756">
        <v>6.8865999999999997E-2</v>
      </c>
      <c r="AR756">
        <v>0.13778799999999999</v>
      </c>
      <c r="AS756">
        <v>0.100101</v>
      </c>
      <c r="AT756">
        <v>0.58250400000000002</v>
      </c>
      <c r="AV756">
        <v>0.26183600000000001</v>
      </c>
    </row>
    <row r="757" spans="1:48" x14ac:dyDescent="0.55000000000000004">
      <c r="A757">
        <v>755</v>
      </c>
      <c r="B757">
        <v>2.6940000000000002E-3</v>
      </c>
      <c r="C757">
        <v>0.329291</v>
      </c>
      <c r="D757">
        <v>1.0114289999999999</v>
      </c>
      <c r="F757">
        <v>1.8760000000000001E-3</v>
      </c>
      <c r="G757">
        <v>1.1238E-2</v>
      </c>
      <c r="H757">
        <v>1.6598000000000002E-2</v>
      </c>
      <c r="I757">
        <v>2.4521000000000001E-2</v>
      </c>
      <c r="J757">
        <v>3.8373999999999998E-2</v>
      </c>
      <c r="K757">
        <v>4.8836999999999998E-2</v>
      </c>
      <c r="L757">
        <v>8.0146999999999996E-2</v>
      </c>
      <c r="M757">
        <v>5.6370999999999997E-2</v>
      </c>
      <c r="N757">
        <v>8.5408999999999999E-2</v>
      </c>
      <c r="O757">
        <v>0.140713</v>
      </c>
      <c r="P757">
        <v>0.14077600000000001</v>
      </c>
      <c r="Q757">
        <v>0.17257400000000001</v>
      </c>
      <c r="R757">
        <v>0.13928499999999999</v>
      </c>
      <c r="S757">
        <v>0.18833800000000001</v>
      </c>
      <c r="T757">
        <v>0.160862</v>
      </c>
      <c r="U757">
        <v>0.19944700000000001</v>
      </c>
      <c r="V757">
        <v>0.22631999999999999</v>
      </c>
      <c r="W757">
        <v>0.27759</v>
      </c>
      <c r="X757">
        <v>0.341171</v>
      </c>
      <c r="Y757">
        <v>0.310641</v>
      </c>
      <c r="AA757">
        <v>-1.4482999999999999E-2</v>
      </c>
      <c r="AB757">
        <v>-2.8906000000000001E-2</v>
      </c>
      <c r="AC757">
        <v>6.3848000000000002E-2</v>
      </c>
      <c r="AD757">
        <v>-8.6763000000000007E-2</v>
      </c>
      <c r="AE757">
        <v>-0.111705</v>
      </c>
      <c r="AF757">
        <v>-1.0118E-2</v>
      </c>
      <c r="AG757">
        <v>9.1406000000000001E-2</v>
      </c>
      <c r="AH757">
        <v>-0.11479499999999999</v>
      </c>
      <c r="AI757">
        <v>-0.33021800000000001</v>
      </c>
      <c r="AJ757">
        <v>0.148643</v>
      </c>
      <c r="AK757">
        <v>-0.15685299999999999</v>
      </c>
      <c r="AL757">
        <v>-3.0062999999999999E-2</v>
      </c>
      <c r="AM757">
        <v>0.181425</v>
      </c>
      <c r="AN757">
        <v>8.8159999999999992E-3</v>
      </c>
      <c r="AO757">
        <v>-0.117938</v>
      </c>
      <c r="AP757">
        <v>-0.26288699999999998</v>
      </c>
      <c r="AQ757">
        <v>0.229323</v>
      </c>
      <c r="AR757">
        <v>0.205646</v>
      </c>
      <c r="AS757">
        <v>0.28335199999999999</v>
      </c>
      <c r="AT757">
        <v>0.17031199999999999</v>
      </c>
      <c r="AV757">
        <v>0.26109500000000002</v>
      </c>
    </row>
    <row r="758" spans="1:48" x14ac:dyDescent="0.55000000000000004">
      <c r="A758">
        <v>756</v>
      </c>
      <c r="B758">
        <v>2.6940000000000002E-3</v>
      </c>
      <c r="C758">
        <v>0.329291</v>
      </c>
      <c r="D758">
        <v>1.0098750000000001</v>
      </c>
      <c r="F758">
        <v>1.854E-3</v>
      </c>
      <c r="G758">
        <v>1.0919E-2</v>
      </c>
      <c r="H758">
        <v>1.5997999999999998E-2</v>
      </c>
      <c r="I758">
        <v>2.4455999999999999E-2</v>
      </c>
      <c r="J758">
        <v>3.8115000000000003E-2</v>
      </c>
      <c r="K758">
        <v>4.8748E-2</v>
      </c>
      <c r="L758">
        <v>7.6846999999999999E-2</v>
      </c>
      <c r="M758">
        <v>5.5321000000000002E-2</v>
      </c>
      <c r="N758">
        <v>8.4870000000000001E-2</v>
      </c>
      <c r="O758">
        <v>0.133377</v>
      </c>
      <c r="P758">
        <v>0.13782800000000001</v>
      </c>
      <c r="Q758">
        <v>0.16698199999999999</v>
      </c>
      <c r="R758">
        <v>0.13628799999999999</v>
      </c>
      <c r="S758">
        <v>0.18484999999999999</v>
      </c>
      <c r="T758">
        <v>0.159441</v>
      </c>
      <c r="U758">
        <v>0.19197800000000001</v>
      </c>
      <c r="V758">
        <v>0.225384</v>
      </c>
      <c r="W758">
        <v>0.27807599999999999</v>
      </c>
      <c r="X758">
        <v>0.34065200000000001</v>
      </c>
      <c r="Y758">
        <v>0.30195</v>
      </c>
      <c r="AA758">
        <v>-1.4482999999999999E-2</v>
      </c>
      <c r="AB758">
        <v>-2.8906000000000001E-2</v>
      </c>
      <c r="AC758">
        <v>6.3848000000000002E-2</v>
      </c>
      <c r="AD758">
        <v>-8.6763000000000007E-2</v>
      </c>
      <c r="AE758">
        <v>-0.111705</v>
      </c>
      <c r="AF758">
        <v>-1.0118E-2</v>
      </c>
      <c r="AG758">
        <v>9.1406000000000001E-2</v>
      </c>
      <c r="AH758">
        <v>-0.11479499999999999</v>
      </c>
      <c r="AI758">
        <v>-0.33021800000000001</v>
      </c>
      <c r="AJ758">
        <v>0.148643</v>
      </c>
      <c r="AK758">
        <v>-0.15685299999999999</v>
      </c>
      <c r="AL758">
        <v>-3.0062999999999999E-2</v>
      </c>
      <c r="AM758">
        <v>0.181425</v>
      </c>
      <c r="AN758">
        <v>8.8159999999999992E-3</v>
      </c>
      <c r="AO758">
        <v>-0.117938</v>
      </c>
      <c r="AP758">
        <v>-0.26288699999999998</v>
      </c>
      <c r="AQ758">
        <v>0.229323</v>
      </c>
      <c r="AR758">
        <v>0.205646</v>
      </c>
      <c r="AS758">
        <v>0.28335199999999999</v>
      </c>
      <c r="AT758">
        <v>0.17031199999999999</v>
      </c>
      <c r="AV758">
        <v>0.247752</v>
      </c>
    </row>
    <row r="759" spans="1:48" x14ac:dyDescent="0.55000000000000004">
      <c r="A759">
        <v>757</v>
      </c>
      <c r="B759">
        <v>2.6940000000000002E-3</v>
      </c>
      <c r="C759">
        <v>0.329291</v>
      </c>
      <c r="D759">
        <v>1.013727</v>
      </c>
      <c r="F759">
        <v>1.7240000000000001E-3</v>
      </c>
      <c r="G759">
        <v>1.0678999999999999E-2</v>
      </c>
      <c r="H759">
        <v>1.5753E-2</v>
      </c>
      <c r="I759">
        <v>2.4289999999999999E-2</v>
      </c>
      <c r="J759">
        <v>3.8033999999999998E-2</v>
      </c>
      <c r="K759">
        <v>4.7133000000000001E-2</v>
      </c>
      <c r="L759">
        <v>7.6238E-2</v>
      </c>
      <c r="M759">
        <v>5.4195E-2</v>
      </c>
      <c r="N759">
        <v>8.2421999999999995E-2</v>
      </c>
      <c r="O759">
        <v>0.13183700000000001</v>
      </c>
      <c r="P759">
        <v>0.13451299999999999</v>
      </c>
      <c r="Q759">
        <v>0.163914</v>
      </c>
      <c r="R759">
        <v>0.12770699999999999</v>
      </c>
      <c r="S759">
        <v>0.17971200000000001</v>
      </c>
      <c r="T759">
        <v>0.15851699999999999</v>
      </c>
      <c r="U759">
        <v>0.18782399999999999</v>
      </c>
      <c r="V759">
        <v>0.22412199999999999</v>
      </c>
      <c r="W759">
        <v>0.27237499999999998</v>
      </c>
      <c r="X759">
        <v>0.33569599999999999</v>
      </c>
      <c r="Y759">
        <v>0.29248000000000002</v>
      </c>
      <c r="AA759">
        <v>-1.4482999999999999E-2</v>
      </c>
      <c r="AB759">
        <v>-2.8906000000000001E-2</v>
      </c>
      <c r="AC759">
        <v>6.3848000000000002E-2</v>
      </c>
      <c r="AD759">
        <v>-8.6763000000000007E-2</v>
      </c>
      <c r="AE759">
        <v>-0.111705</v>
      </c>
      <c r="AF759">
        <v>-1.0118E-2</v>
      </c>
      <c r="AG759">
        <v>9.1406000000000001E-2</v>
      </c>
      <c r="AH759">
        <v>-0.11479499999999999</v>
      </c>
      <c r="AI759">
        <v>-0.33021800000000001</v>
      </c>
      <c r="AJ759">
        <v>0.148643</v>
      </c>
      <c r="AK759">
        <v>-0.15685299999999999</v>
      </c>
      <c r="AL759">
        <v>-3.0062999999999999E-2</v>
      </c>
      <c r="AM759">
        <v>0.181425</v>
      </c>
      <c r="AN759">
        <v>8.8159999999999992E-3</v>
      </c>
      <c r="AO759">
        <v>-0.117938</v>
      </c>
      <c r="AP759">
        <v>-0.26288699999999998</v>
      </c>
      <c r="AQ759">
        <v>0.229323</v>
      </c>
      <c r="AR759">
        <v>0.205646</v>
      </c>
      <c r="AS759">
        <v>0.28335199999999999</v>
      </c>
      <c r="AT759">
        <v>0.17031199999999999</v>
      </c>
      <c r="AV759">
        <v>0.24240500000000001</v>
      </c>
    </row>
    <row r="760" spans="1:48" x14ac:dyDescent="0.55000000000000004">
      <c r="A760">
        <v>758</v>
      </c>
      <c r="B760">
        <v>2.3579999999999999E-3</v>
      </c>
      <c r="C760">
        <v>0.329291</v>
      </c>
      <c r="D760">
        <v>1.013852</v>
      </c>
      <c r="F760">
        <v>1.6900000000000001E-3</v>
      </c>
      <c r="G760">
        <v>1.0493000000000001E-2</v>
      </c>
      <c r="H760">
        <v>1.5675000000000001E-2</v>
      </c>
      <c r="I760">
        <v>2.3786000000000002E-2</v>
      </c>
      <c r="J760">
        <v>3.8078000000000001E-2</v>
      </c>
      <c r="K760">
        <v>4.6149999999999997E-2</v>
      </c>
      <c r="L760">
        <v>7.5314999999999993E-2</v>
      </c>
      <c r="M760">
        <v>5.3030000000000001E-2</v>
      </c>
      <c r="N760">
        <v>7.9770999999999995E-2</v>
      </c>
      <c r="O760">
        <v>0.12929299999999999</v>
      </c>
      <c r="P760">
        <v>0.13301299999999999</v>
      </c>
      <c r="Q760">
        <v>0.16293099999999999</v>
      </c>
      <c r="R760">
        <v>0.12632699999999999</v>
      </c>
      <c r="S760">
        <v>0.17669399999999999</v>
      </c>
      <c r="T760">
        <v>0.15757499999999999</v>
      </c>
      <c r="U760">
        <v>0.18467900000000001</v>
      </c>
      <c r="V760">
        <v>0.216945</v>
      </c>
      <c r="W760">
        <v>0.26591100000000001</v>
      </c>
      <c r="X760">
        <v>0.331978</v>
      </c>
      <c r="Y760">
        <v>0.29080099999999998</v>
      </c>
      <c r="AA760">
        <v>-3.9870000000000001E-3</v>
      </c>
      <c r="AB760">
        <v>5.3983999999999997E-2</v>
      </c>
      <c r="AC760">
        <v>5.9397999999999999E-2</v>
      </c>
      <c r="AD760">
        <v>-1.5592999999999999E-2</v>
      </c>
      <c r="AE760">
        <v>-4.1841000000000003E-2</v>
      </c>
      <c r="AF760">
        <v>3.4547000000000001E-2</v>
      </c>
      <c r="AG760">
        <v>0.15667800000000001</v>
      </c>
      <c r="AH760">
        <v>2.0979999999999999E-2</v>
      </c>
      <c r="AI760">
        <v>-0.17599100000000001</v>
      </c>
      <c r="AJ760">
        <v>0.25966499999999998</v>
      </c>
      <c r="AK760">
        <v>-0.219943</v>
      </c>
      <c r="AL760">
        <v>-0.158694</v>
      </c>
      <c r="AM760">
        <v>-7.0646E-2</v>
      </c>
      <c r="AN760">
        <v>-0.24621100000000001</v>
      </c>
      <c r="AO760">
        <v>-6.8765000000000007E-2</v>
      </c>
      <c r="AP760">
        <v>-0.37722699999999998</v>
      </c>
      <c r="AQ760">
        <v>-0.15207999999999999</v>
      </c>
      <c r="AR760">
        <v>5.2637999999999997E-2</v>
      </c>
      <c r="AS760">
        <v>3.7381999999999999E-2</v>
      </c>
      <c r="AT760">
        <v>0.17884900000000001</v>
      </c>
      <c r="AV760">
        <v>0.2407</v>
      </c>
    </row>
    <row r="761" spans="1:48" x14ac:dyDescent="0.55000000000000004">
      <c r="A761">
        <v>759</v>
      </c>
      <c r="B761">
        <v>2.3579999999999999E-3</v>
      </c>
      <c r="C761">
        <v>0.329291</v>
      </c>
      <c r="D761">
        <v>1.0128109999999999</v>
      </c>
      <c r="F761">
        <v>1.544E-3</v>
      </c>
      <c r="G761">
        <v>8.7220000000000006E-3</v>
      </c>
      <c r="H761">
        <v>1.4463E-2</v>
      </c>
      <c r="I761">
        <v>2.2932999999999999E-2</v>
      </c>
      <c r="J761">
        <v>3.3534000000000001E-2</v>
      </c>
      <c r="K761">
        <v>4.3860999999999997E-2</v>
      </c>
      <c r="L761">
        <v>6.8927000000000002E-2</v>
      </c>
      <c r="M761">
        <v>5.2641E-2</v>
      </c>
      <c r="N761">
        <v>7.9242999999999994E-2</v>
      </c>
      <c r="O761">
        <v>0.12470100000000001</v>
      </c>
      <c r="P761">
        <v>0.12170499999999999</v>
      </c>
      <c r="Q761">
        <v>0.14189299999999999</v>
      </c>
      <c r="R761">
        <v>0.121103</v>
      </c>
      <c r="S761">
        <v>0.17457800000000001</v>
      </c>
      <c r="T761">
        <v>0.15449599999999999</v>
      </c>
      <c r="U761">
        <v>0.18575900000000001</v>
      </c>
      <c r="V761">
        <v>0.20913000000000001</v>
      </c>
      <c r="W761">
        <v>0.26498899999999997</v>
      </c>
      <c r="X761">
        <v>0.30325200000000002</v>
      </c>
      <c r="Y761">
        <v>0.28208899999999998</v>
      </c>
      <c r="AA761">
        <v>-3.9870000000000001E-3</v>
      </c>
      <c r="AB761">
        <v>5.3983999999999997E-2</v>
      </c>
      <c r="AC761">
        <v>5.9397999999999999E-2</v>
      </c>
      <c r="AD761">
        <v>-1.5592999999999999E-2</v>
      </c>
      <c r="AE761">
        <v>-4.1841000000000003E-2</v>
      </c>
      <c r="AF761">
        <v>3.4547000000000001E-2</v>
      </c>
      <c r="AG761">
        <v>0.15667800000000001</v>
      </c>
      <c r="AH761">
        <v>2.0979999999999999E-2</v>
      </c>
      <c r="AI761">
        <v>-0.17599100000000001</v>
      </c>
      <c r="AJ761">
        <v>0.25966499999999998</v>
      </c>
      <c r="AK761">
        <v>-0.219943</v>
      </c>
      <c r="AL761">
        <v>-0.158694</v>
      </c>
      <c r="AM761">
        <v>-7.0646E-2</v>
      </c>
      <c r="AN761">
        <v>-0.24621100000000001</v>
      </c>
      <c r="AO761">
        <v>-6.8765000000000007E-2</v>
      </c>
      <c r="AP761">
        <v>-0.37722699999999998</v>
      </c>
      <c r="AQ761">
        <v>-0.15207999999999999</v>
      </c>
      <c r="AR761">
        <v>5.2637999999999997E-2</v>
      </c>
      <c r="AS761">
        <v>3.7381999999999999E-2</v>
      </c>
      <c r="AT761">
        <v>0.17884900000000001</v>
      </c>
      <c r="AV761">
        <v>0.22985700000000001</v>
      </c>
    </row>
    <row r="762" spans="1:48" x14ac:dyDescent="0.55000000000000004">
      <c r="A762">
        <v>760</v>
      </c>
      <c r="B762">
        <v>2.3579999999999999E-3</v>
      </c>
      <c r="C762">
        <v>0.329291</v>
      </c>
      <c r="D762">
        <v>1.0106889999999999</v>
      </c>
      <c r="F762">
        <v>1.534E-3</v>
      </c>
      <c r="G762">
        <v>8.6130000000000009E-3</v>
      </c>
      <c r="H762">
        <v>1.4226000000000001E-2</v>
      </c>
      <c r="I762">
        <v>2.2890000000000001E-2</v>
      </c>
      <c r="J762">
        <v>3.2726999999999999E-2</v>
      </c>
      <c r="K762">
        <v>4.292E-2</v>
      </c>
      <c r="L762">
        <v>6.8885000000000002E-2</v>
      </c>
      <c r="M762">
        <v>5.1707999999999997E-2</v>
      </c>
      <c r="N762">
        <v>7.7456999999999998E-2</v>
      </c>
      <c r="O762">
        <v>0.123277</v>
      </c>
      <c r="P762">
        <v>0.118992</v>
      </c>
      <c r="Q762">
        <v>0.139429</v>
      </c>
      <c r="R762">
        <v>0.118048</v>
      </c>
      <c r="S762">
        <v>0.17441599999999999</v>
      </c>
      <c r="T762">
        <v>0.154645</v>
      </c>
      <c r="U762">
        <v>0.18244299999999999</v>
      </c>
      <c r="V762">
        <v>0.20394399999999999</v>
      </c>
      <c r="W762">
        <v>0.25923099999999999</v>
      </c>
      <c r="X762">
        <v>0.29688700000000001</v>
      </c>
      <c r="Y762">
        <v>0.28048099999999998</v>
      </c>
      <c r="AA762">
        <v>-3.9870000000000001E-3</v>
      </c>
      <c r="AB762">
        <v>5.3983999999999997E-2</v>
      </c>
      <c r="AC762">
        <v>5.9397999999999999E-2</v>
      </c>
      <c r="AD762">
        <v>-1.5592999999999999E-2</v>
      </c>
      <c r="AE762">
        <v>-4.1841000000000003E-2</v>
      </c>
      <c r="AF762">
        <v>3.4547000000000001E-2</v>
      </c>
      <c r="AG762">
        <v>0.15667800000000001</v>
      </c>
      <c r="AH762">
        <v>2.0979999999999999E-2</v>
      </c>
      <c r="AI762">
        <v>-0.17599100000000001</v>
      </c>
      <c r="AJ762">
        <v>0.25966499999999998</v>
      </c>
      <c r="AK762">
        <v>-0.219943</v>
      </c>
      <c r="AL762">
        <v>-0.158694</v>
      </c>
      <c r="AM762">
        <v>-7.0646E-2</v>
      </c>
      <c r="AN762">
        <v>-0.24621100000000001</v>
      </c>
      <c r="AO762">
        <v>-6.8765000000000007E-2</v>
      </c>
      <c r="AP762">
        <v>-0.37722699999999998</v>
      </c>
      <c r="AQ762">
        <v>-0.15207999999999999</v>
      </c>
      <c r="AR762">
        <v>5.2637999999999997E-2</v>
      </c>
      <c r="AS762">
        <v>3.7381999999999999E-2</v>
      </c>
      <c r="AT762">
        <v>0.17884900000000001</v>
      </c>
      <c r="AV762">
        <v>0.22536400000000001</v>
      </c>
    </row>
    <row r="763" spans="1:48" x14ac:dyDescent="0.55000000000000004">
      <c r="A763">
        <v>761</v>
      </c>
      <c r="B763">
        <v>2.3579999999999999E-3</v>
      </c>
      <c r="C763">
        <v>0.329291</v>
      </c>
      <c r="D763">
        <v>1.013687</v>
      </c>
      <c r="F763">
        <v>1.3649999999999999E-3</v>
      </c>
      <c r="G763">
        <v>8.0770000000000008E-3</v>
      </c>
      <c r="H763">
        <v>1.4061000000000001E-2</v>
      </c>
      <c r="I763">
        <v>2.2717000000000001E-2</v>
      </c>
      <c r="J763">
        <v>3.2578999999999997E-2</v>
      </c>
      <c r="K763">
        <v>4.1391999999999998E-2</v>
      </c>
      <c r="L763">
        <v>6.7201999999999998E-2</v>
      </c>
      <c r="M763">
        <v>4.9952999999999997E-2</v>
      </c>
      <c r="N763">
        <v>7.6341999999999993E-2</v>
      </c>
      <c r="O763">
        <v>0.12009400000000001</v>
      </c>
      <c r="P763">
        <v>0.115561</v>
      </c>
      <c r="Q763">
        <v>0.12728200000000001</v>
      </c>
      <c r="R763">
        <v>0.11608</v>
      </c>
      <c r="S763">
        <v>0.16680700000000001</v>
      </c>
      <c r="T763">
        <v>0.15401100000000001</v>
      </c>
      <c r="U763">
        <v>0.180868</v>
      </c>
      <c r="V763">
        <v>0.197882</v>
      </c>
      <c r="W763">
        <v>0.25543300000000002</v>
      </c>
      <c r="X763">
        <v>0.29024800000000001</v>
      </c>
      <c r="Y763">
        <v>0.27737400000000001</v>
      </c>
      <c r="AA763">
        <v>-3.9870000000000001E-3</v>
      </c>
      <c r="AB763">
        <v>5.3983999999999997E-2</v>
      </c>
      <c r="AC763">
        <v>5.9397999999999999E-2</v>
      </c>
      <c r="AD763">
        <v>-1.5592999999999999E-2</v>
      </c>
      <c r="AE763">
        <v>-4.1841000000000003E-2</v>
      </c>
      <c r="AF763">
        <v>3.4547000000000001E-2</v>
      </c>
      <c r="AG763">
        <v>0.15667800000000001</v>
      </c>
      <c r="AH763">
        <v>2.0979999999999999E-2</v>
      </c>
      <c r="AI763">
        <v>-0.17599100000000001</v>
      </c>
      <c r="AJ763">
        <v>0.25966499999999998</v>
      </c>
      <c r="AK763">
        <v>-0.219943</v>
      </c>
      <c r="AL763">
        <v>-0.158694</v>
      </c>
      <c r="AM763">
        <v>-7.0646E-2</v>
      </c>
      <c r="AN763">
        <v>-0.24621100000000001</v>
      </c>
      <c r="AO763">
        <v>-6.8765000000000007E-2</v>
      </c>
      <c r="AP763">
        <v>-0.37722699999999998</v>
      </c>
      <c r="AQ763">
        <v>-0.15207999999999999</v>
      </c>
      <c r="AR763">
        <v>5.2637999999999997E-2</v>
      </c>
      <c r="AS763">
        <v>3.7381999999999999E-2</v>
      </c>
      <c r="AT763">
        <v>0.17884900000000001</v>
      </c>
      <c r="AV763">
        <v>0.22184499999999999</v>
      </c>
    </row>
    <row r="764" spans="1:48" x14ac:dyDescent="0.55000000000000004">
      <c r="A764">
        <v>762</v>
      </c>
      <c r="B764">
        <v>2.3579999999999999E-3</v>
      </c>
      <c r="C764">
        <v>0.329291</v>
      </c>
      <c r="D764">
        <v>1.0144850000000001</v>
      </c>
      <c r="F764">
        <v>1.3060000000000001E-3</v>
      </c>
      <c r="G764">
        <v>8.0960000000000008E-3</v>
      </c>
      <c r="H764">
        <v>1.3712E-2</v>
      </c>
      <c r="I764">
        <v>2.2477E-2</v>
      </c>
      <c r="J764">
        <v>3.1580999999999998E-2</v>
      </c>
      <c r="K764">
        <v>3.9827000000000001E-2</v>
      </c>
      <c r="L764">
        <v>6.5816E-2</v>
      </c>
      <c r="M764">
        <v>4.9234E-2</v>
      </c>
      <c r="N764">
        <v>7.4424000000000004E-2</v>
      </c>
      <c r="O764">
        <v>0.114894</v>
      </c>
      <c r="P764">
        <v>0.11442099999999999</v>
      </c>
      <c r="Q764">
        <v>0.123081</v>
      </c>
      <c r="R764">
        <v>0.113499</v>
      </c>
      <c r="S764">
        <v>0.15953999999999999</v>
      </c>
      <c r="T764">
        <v>0.151614</v>
      </c>
      <c r="U764">
        <v>0.17862900000000001</v>
      </c>
      <c r="V764">
        <v>0.19322600000000001</v>
      </c>
      <c r="W764">
        <v>0.241642</v>
      </c>
      <c r="X764">
        <v>0.28479300000000002</v>
      </c>
      <c r="Y764">
        <v>0.26693099999999997</v>
      </c>
      <c r="AA764">
        <v>-3.9870000000000001E-3</v>
      </c>
      <c r="AB764">
        <v>5.3983999999999997E-2</v>
      </c>
      <c r="AC764">
        <v>5.9397999999999999E-2</v>
      </c>
      <c r="AD764">
        <v>-1.5592999999999999E-2</v>
      </c>
      <c r="AE764">
        <v>-4.1841000000000003E-2</v>
      </c>
      <c r="AF764">
        <v>3.4547000000000001E-2</v>
      </c>
      <c r="AG764">
        <v>0.15667800000000001</v>
      </c>
      <c r="AH764">
        <v>2.0979999999999999E-2</v>
      </c>
      <c r="AI764">
        <v>-0.17599100000000001</v>
      </c>
      <c r="AJ764">
        <v>0.25966499999999998</v>
      </c>
      <c r="AK764">
        <v>-0.219943</v>
      </c>
      <c r="AL764">
        <v>-0.158694</v>
      </c>
      <c r="AM764">
        <v>-7.0646E-2</v>
      </c>
      <c r="AN764">
        <v>-0.24621100000000001</v>
      </c>
      <c r="AO764">
        <v>-6.8765000000000007E-2</v>
      </c>
      <c r="AP764">
        <v>-0.37722699999999998</v>
      </c>
      <c r="AQ764">
        <v>-0.15207999999999999</v>
      </c>
      <c r="AR764">
        <v>5.2637999999999997E-2</v>
      </c>
      <c r="AS764">
        <v>3.7381999999999999E-2</v>
      </c>
      <c r="AT764">
        <v>0.17884900000000001</v>
      </c>
      <c r="AV764">
        <v>0.22142400000000001</v>
      </c>
    </row>
    <row r="765" spans="1:48" x14ac:dyDescent="0.55000000000000004">
      <c r="A765">
        <v>763</v>
      </c>
      <c r="B765">
        <v>2.5560000000000001E-3</v>
      </c>
      <c r="C765">
        <v>0.329291</v>
      </c>
      <c r="D765">
        <v>1.011825</v>
      </c>
      <c r="F765">
        <v>1.2849999999999999E-3</v>
      </c>
      <c r="G765">
        <v>8.012E-3</v>
      </c>
      <c r="H765">
        <v>1.3465E-2</v>
      </c>
      <c r="I765">
        <v>2.2327E-2</v>
      </c>
      <c r="J765">
        <v>3.0870000000000002E-2</v>
      </c>
      <c r="K765">
        <v>3.8931E-2</v>
      </c>
      <c r="L765">
        <v>6.3620999999999997E-2</v>
      </c>
      <c r="M765">
        <v>4.9022999999999997E-2</v>
      </c>
      <c r="N765">
        <v>7.3481000000000005E-2</v>
      </c>
      <c r="O765">
        <v>0.111168</v>
      </c>
      <c r="P765">
        <v>0.112872</v>
      </c>
      <c r="Q765">
        <v>0.121443</v>
      </c>
      <c r="R765">
        <v>0.112317</v>
      </c>
      <c r="S765">
        <v>0.158669</v>
      </c>
      <c r="T765">
        <v>0.144043</v>
      </c>
      <c r="U765">
        <v>0.17746200000000001</v>
      </c>
      <c r="V765">
        <v>0.18951200000000001</v>
      </c>
      <c r="W765">
        <v>0.23698900000000001</v>
      </c>
      <c r="X765">
        <v>0.28023900000000002</v>
      </c>
      <c r="Y765">
        <v>0.26393100000000003</v>
      </c>
      <c r="AA765">
        <v>-1.0560000000000001E-3</v>
      </c>
      <c r="AB765">
        <v>-1.2975E-2</v>
      </c>
      <c r="AC765">
        <v>-2.1021999999999999E-2</v>
      </c>
      <c r="AD765">
        <v>3.5446999999999999E-2</v>
      </c>
      <c r="AE765">
        <v>-6.6105999999999998E-2</v>
      </c>
      <c r="AF765">
        <v>-0.19514400000000001</v>
      </c>
      <c r="AG765">
        <v>-0.16711699999999999</v>
      </c>
      <c r="AH765">
        <v>0.14621400000000001</v>
      </c>
      <c r="AI765">
        <v>0.19047</v>
      </c>
      <c r="AJ765">
        <v>-0.168489</v>
      </c>
      <c r="AK765">
        <v>-4.6793000000000001E-2</v>
      </c>
      <c r="AL765">
        <v>0.14661199999999999</v>
      </c>
      <c r="AM765">
        <v>-0.24135699999999999</v>
      </c>
      <c r="AN765">
        <v>0.20430999999999999</v>
      </c>
      <c r="AO765">
        <v>0.29928300000000002</v>
      </c>
      <c r="AP765">
        <v>-0.193466</v>
      </c>
      <c r="AQ765">
        <v>-9.0469999999999995E-3</v>
      </c>
      <c r="AR765">
        <v>7.5937000000000004E-2</v>
      </c>
      <c r="AS765">
        <v>0.418819</v>
      </c>
      <c r="AT765">
        <v>-5.7793999999999998E-2</v>
      </c>
      <c r="AV765">
        <v>0.218666</v>
      </c>
    </row>
    <row r="766" spans="1:48" x14ac:dyDescent="0.55000000000000004">
      <c r="A766">
        <v>764</v>
      </c>
      <c r="B766">
        <v>2.3349999999999998E-3</v>
      </c>
      <c r="C766">
        <v>0.329291</v>
      </c>
      <c r="D766">
        <v>1.0125580000000001</v>
      </c>
      <c r="F766">
        <v>1.2689999999999999E-3</v>
      </c>
      <c r="G766">
        <v>7.9690000000000004E-3</v>
      </c>
      <c r="H766">
        <v>1.3355000000000001E-2</v>
      </c>
      <c r="I766">
        <v>2.1950999999999998E-2</v>
      </c>
      <c r="J766">
        <v>3.0509000000000001E-2</v>
      </c>
      <c r="K766">
        <v>3.7357000000000001E-2</v>
      </c>
      <c r="L766">
        <v>6.1934999999999997E-2</v>
      </c>
      <c r="M766">
        <v>4.7947999999999998E-2</v>
      </c>
      <c r="N766">
        <v>7.2353000000000001E-2</v>
      </c>
      <c r="O766">
        <v>0.11033</v>
      </c>
      <c r="P766">
        <v>0.110709</v>
      </c>
      <c r="Q766">
        <v>0.116559</v>
      </c>
      <c r="R766">
        <v>0.112376</v>
      </c>
      <c r="S766">
        <v>0.156558</v>
      </c>
      <c r="T766">
        <v>0.140068</v>
      </c>
      <c r="U766">
        <v>0.174542</v>
      </c>
      <c r="V766">
        <v>0.18699199999999999</v>
      </c>
      <c r="W766">
        <v>0.23360500000000001</v>
      </c>
      <c r="X766">
        <v>0.27242899999999998</v>
      </c>
      <c r="Y766">
        <v>0.26055699999999998</v>
      </c>
      <c r="AA766">
        <v>1.4614E-2</v>
      </c>
      <c r="AB766">
        <v>2.2206E-2</v>
      </c>
      <c r="AC766">
        <v>2.7484999999999999E-2</v>
      </c>
      <c r="AD766">
        <v>-1.2869999999999999E-2</v>
      </c>
      <c r="AE766">
        <v>9.7746E-2</v>
      </c>
      <c r="AF766">
        <v>-9.7257999999999997E-2</v>
      </c>
      <c r="AG766">
        <v>0.18135499999999999</v>
      </c>
      <c r="AH766">
        <v>0.16900399999999999</v>
      </c>
      <c r="AI766">
        <v>-8.6307999999999996E-2</v>
      </c>
      <c r="AJ766">
        <v>-0.25798199999999999</v>
      </c>
      <c r="AK766">
        <v>8.2778000000000004E-2</v>
      </c>
      <c r="AL766">
        <v>0.25014799999999998</v>
      </c>
      <c r="AM766">
        <v>-0.21940499999999999</v>
      </c>
      <c r="AN766">
        <v>0.24363099999999999</v>
      </c>
      <c r="AO766">
        <v>-5.0361999999999997E-2</v>
      </c>
      <c r="AP766">
        <v>-0.14260300000000001</v>
      </c>
      <c r="AQ766">
        <v>-4.4666999999999998E-2</v>
      </c>
      <c r="AR766">
        <v>0.204259</v>
      </c>
      <c r="AS766">
        <v>0.25532300000000002</v>
      </c>
      <c r="AT766">
        <v>4.598E-2</v>
      </c>
      <c r="AV766">
        <v>0.217056</v>
      </c>
    </row>
    <row r="767" spans="1:48" x14ac:dyDescent="0.55000000000000004">
      <c r="A767">
        <v>765</v>
      </c>
      <c r="B767">
        <v>2.3349999999999998E-3</v>
      </c>
      <c r="C767">
        <v>0.329291</v>
      </c>
      <c r="D767">
        <v>1.015018</v>
      </c>
      <c r="F767">
        <v>1.1670000000000001E-3</v>
      </c>
      <c r="G767">
        <v>7.7359999999999998E-3</v>
      </c>
      <c r="H767">
        <v>1.2829999999999999E-2</v>
      </c>
      <c r="I767">
        <v>2.0930000000000001E-2</v>
      </c>
      <c r="J767">
        <v>2.9912999999999999E-2</v>
      </c>
      <c r="K767">
        <v>3.6755999999999997E-2</v>
      </c>
      <c r="L767">
        <v>5.2740000000000002E-2</v>
      </c>
      <c r="M767">
        <v>4.6903E-2</v>
      </c>
      <c r="N767">
        <v>7.0028000000000007E-2</v>
      </c>
      <c r="O767">
        <v>0.10867</v>
      </c>
      <c r="P767">
        <v>0.10852100000000001</v>
      </c>
      <c r="Q767">
        <v>0.116023</v>
      </c>
      <c r="R767">
        <v>0.110028</v>
      </c>
      <c r="S767">
        <v>0.152118</v>
      </c>
      <c r="T767">
        <v>0.139321</v>
      </c>
      <c r="U767">
        <v>0.16957800000000001</v>
      </c>
      <c r="V767">
        <v>0.18606800000000001</v>
      </c>
      <c r="W767">
        <v>0.22531999999999999</v>
      </c>
      <c r="X767">
        <v>0.26608500000000002</v>
      </c>
      <c r="Y767">
        <v>0.252141</v>
      </c>
      <c r="AA767">
        <v>1.4614E-2</v>
      </c>
      <c r="AB767">
        <v>2.2206E-2</v>
      </c>
      <c r="AC767">
        <v>2.7484999999999999E-2</v>
      </c>
      <c r="AD767">
        <v>-1.2869999999999999E-2</v>
      </c>
      <c r="AE767">
        <v>9.7746E-2</v>
      </c>
      <c r="AF767">
        <v>-9.7257999999999997E-2</v>
      </c>
      <c r="AG767">
        <v>0.18135499999999999</v>
      </c>
      <c r="AH767">
        <v>0.16900399999999999</v>
      </c>
      <c r="AI767">
        <v>-8.6307999999999996E-2</v>
      </c>
      <c r="AJ767">
        <v>-0.25798199999999999</v>
      </c>
      <c r="AK767">
        <v>8.2778000000000004E-2</v>
      </c>
      <c r="AL767">
        <v>0.25014799999999998</v>
      </c>
      <c r="AM767">
        <v>-0.21940499999999999</v>
      </c>
      <c r="AN767">
        <v>0.24363099999999999</v>
      </c>
      <c r="AO767">
        <v>-5.0361999999999997E-2</v>
      </c>
      <c r="AP767">
        <v>-0.14260300000000001</v>
      </c>
      <c r="AQ767">
        <v>-4.4666999999999998E-2</v>
      </c>
      <c r="AR767">
        <v>0.204259</v>
      </c>
      <c r="AS767">
        <v>0.25532300000000002</v>
      </c>
      <c r="AT767">
        <v>4.598E-2</v>
      </c>
      <c r="AV767">
        <v>0.220164</v>
      </c>
    </row>
    <row r="768" spans="1:48" x14ac:dyDescent="0.55000000000000004">
      <c r="A768">
        <v>766</v>
      </c>
      <c r="B768">
        <v>2.3349999999999998E-3</v>
      </c>
      <c r="C768">
        <v>0.329291</v>
      </c>
      <c r="D768">
        <v>1.014486</v>
      </c>
      <c r="F768">
        <v>1.137E-3</v>
      </c>
      <c r="G768">
        <v>7.6899999999999998E-3</v>
      </c>
      <c r="H768">
        <v>1.2685E-2</v>
      </c>
      <c r="I768">
        <v>2.0379000000000001E-2</v>
      </c>
      <c r="J768">
        <v>2.8760999999999998E-2</v>
      </c>
      <c r="K768">
        <v>3.5569000000000003E-2</v>
      </c>
      <c r="L768">
        <v>5.1075000000000002E-2</v>
      </c>
      <c r="M768">
        <v>4.5858999999999997E-2</v>
      </c>
      <c r="N768">
        <v>7.0054000000000005E-2</v>
      </c>
      <c r="O768">
        <v>0.10725999999999999</v>
      </c>
      <c r="P768">
        <v>0.10573299999999999</v>
      </c>
      <c r="Q768">
        <v>0.111181</v>
      </c>
      <c r="R768">
        <v>0.11029899999999999</v>
      </c>
      <c r="S768">
        <v>0.14665900000000001</v>
      </c>
      <c r="T768">
        <v>0.138235</v>
      </c>
      <c r="U768">
        <v>0.16613900000000001</v>
      </c>
      <c r="V768">
        <v>0.183143</v>
      </c>
      <c r="W768">
        <v>0.22309300000000001</v>
      </c>
      <c r="X768">
        <v>0.25832899999999998</v>
      </c>
      <c r="Y768">
        <v>0.25089499999999998</v>
      </c>
      <c r="AA768">
        <v>1.4614E-2</v>
      </c>
      <c r="AB768">
        <v>2.2206E-2</v>
      </c>
      <c r="AC768">
        <v>2.7484999999999999E-2</v>
      </c>
      <c r="AD768">
        <v>-1.2869999999999999E-2</v>
      </c>
      <c r="AE768">
        <v>9.7746E-2</v>
      </c>
      <c r="AF768">
        <v>-9.7257999999999997E-2</v>
      </c>
      <c r="AG768">
        <v>0.18135499999999999</v>
      </c>
      <c r="AH768">
        <v>0.16900399999999999</v>
      </c>
      <c r="AI768">
        <v>-8.6307999999999996E-2</v>
      </c>
      <c r="AJ768">
        <v>-0.25798199999999999</v>
      </c>
      <c r="AK768">
        <v>8.2778000000000004E-2</v>
      </c>
      <c r="AL768">
        <v>0.25014799999999998</v>
      </c>
      <c r="AM768">
        <v>-0.21940499999999999</v>
      </c>
      <c r="AN768">
        <v>0.24363099999999999</v>
      </c>
      <c r="AO768">
        <v>-5.0361999999999997E-2</v>
      </c>
      <c r="AP768">
        <v>-0.14260300000000001</v>
      </c>
      <c r="AQ768">
        <v>-4.4666999999999998E-2</v>
      </c>
      <c r="AR768">
        <v>0.204259</v>
      </c>
      <c r="AS768">
        <v>0.25532300000000002</v>
      </c>
      <c r="AT768">
        <v>4.598E-2</v>
      </c>
      <c r="AV768">
        <v>0.21760699999999999</v>
      </c>
    </row>
    <row r="769" spans="1:48" x14ac:dyDescent="0.55000000000000004">
      <c r="A769">
        <v>767</v>
      </c>
      <c r="B769">
        <v>1.1379999999999999E-3</v>
      </c>
      <c r="C769">
        <v>0.329291</v>
      </c>
      <c r="D769">
        <v>1.013247</v>
      </c>
      <c r="F769">
        <v>1.127E-3</v>
      </c>
      <c r="G769">
        <v>7.5909999999999997E-3</v>
      </c>
      <c r="H769">
        <v>1.2604000000000001E-2</v>
      </c>
      <c r="I769">
        <v>1.9963999999999999E-2</v>
      </c>
      <c r="J769">
        <v>2.8312E-2</v>
      </c>
      <c r="K769">
        <v>3.424E-2</v>
      </c>
      <c r="L769">
        <v>5.0328999999999999E-2</v>
      </c>
      <c r="M769">
        <v>4.5136000000000003E-2</v>
      </c>
      <c r="N769">
        <v>6.7086000000000007E-2</v>
      </c>
      <c r="O769">
        <v>0.105738</v>
      </c>
      <c r="P769">
        <v>0.10374</v>
      </c>
      <c r="Q769">
        <v>0.110073</v>
      </c>
      <c r="R769">
        <v>0.10878599999999999</v>
      </c>
      <c r="S769">
        <v>0.144756</v>
      </c>
      <c r="T769">
        <v>0.135408</v>
      </c>
      <c r="U769">
        <v>0.164044</v>
      </c>
      <c r="V769">
        <v>0.178679</v>
      </c>
      <c r="W769">
        <v>0.220606</v>
      </c>
      <c r="X769">
        <v>0.25861200000000001</v>
      </c>
      <c r="Y769">
        <v>0.249608</v>
      </c>
      <c r="AA769">
        <v>9.9880000000000004E-3</v>
      </c>
      <c r="AB769">
        <v>2.1956E-2</v>
      </c>
      <c r="AC769">
        <v>7.7590000000000003E-3</v>
      </c>
      <c r="AD769">
        <v>-1.2697E-2</v>
      </c>
      <c r="AE769">
        <v>7.7773999999999996E-2</v>
      </c>
      <c r="AF769">
        <v>5.8992000000000003E-2</v>
      </c>
      <c r="AG769">
        <v>-5.9846999999999997E-2</v>
      </c>
      <c r="AH769">
        <v>-1.4390999999999999E-2</v>
      </c>
      <c r="AI769">
        <v>4.7739999999999998E-2</v>
      </c>
      <c r="AJ769">
        <v>-0.132073</v>
      </c>
      <c r="AK769">
        <v>-3.0154E-2</v>
      </c>
      <c r="AL769">
        <v>-0.16888400000000001</v>
      </c>
      <c r="AM769">
        <v>-0.258102</v>
      </c>
      <c r="AN769">
        <v>-0.19399</v>
      </c>
      <c r="AO769">
        <v>0.27383999999999997</v>
      </c>
      <c r="AP769">
        <v>0.16483</v>
      </c>
      <c r="AQ769">
        <v>9.6135999999999999E-2</v>
      </c>
      <c r="AR769">
        <v>-3.3005E-2</v>
      </c>
      <c r="AS769">
        <v>-1.993E-2</v>
      </c>
      <c r="AT769">
        <v>-6.8026000000000003E-2</v>
      </c>
      <c r="AV769">
        <v>0.214002</v>
      </c>
    </row>
    <row r="770" spans="1:48" x14ac:dyDescent="0.55000000000000004">
      <c r="A770">
        <v>768</v>
      </c>
      <c r="B770">
        <v>1.1379999999999999E-3</v>
      </c>
      <c r="C770">
        <v>0.329291</v>
      </c>
      <c r="D770">
        <v>1.0118860000000001</v>
      </c>
      <c r="F770">
        <v>1.0989999999999999E-3</v>
      </c>
      <c r="G770">
        <v>7.489E-3</v>
      </c>
      <c r="H770">
        <v>1.2494999999999999E-2</v>
      </c>
      <c r="I770">
        <v>1.9625E-2</v>
      </c>
      <c r="J770">
        <v>2.7914999999999999E-2</v>
      </c>
      <c r="K770">
        <v>3.3956E-2</v>
      </c>
      <c r="L770">
        <v>4.9237000000000003E-2</v>
      </c>
      <c r="M770">
        <v>4.4754000000000002E-2</v>
      </c>
      <c r="N770">
        <v>6.6192000000000001E-2</v>
      </c>
      <c r="O770">
        <v>0.10388699999999999</v>
      </c>
      <c r="P770">
        <v>0.103227</v>
      </c>
      <c r="Q770">
        <v>0.10924</v>
      </c>
      <c r="R770">
        <v>0.106365</v>
      </c>
      <c r="S770">
        <v>0.14269799999999999</v>
      </c>
      <c r="T770">
        <v>0.13495299999999999</v>
      </c>
      <c r="U770">
        <v>0.16014500000000001</v>
      </c>
      <c r="V770">
        <v>0.17677899999999999</v>
      </c>
      <c r="W770">
        <v>0.21079800000000001</v>
      </c>
      <c r="X770">
        <v>0.255832</v>
      </c>
      <c r="Y770">
        <v>0.24810399999999999</v>
      </c>
      <c r="AA770">
        <v>9.9880000000000004E-3</v>
      </c>
      <c r="AB770">
        <v>2.1956E-2</v>
      </c>
      <c r="AC770">
        <v>7.7590000000000003E-3</v>
      </c>
      <c r="AD770">
        <v>-1.2697E-2</v>
      </c>
      <c r="AE770">
        <v>7.7773999999999996E-2</v>
      </c>
      <c r="AF770">
        <v>5.8992000000000003E-2</v>
      </c>
      <c r="AG770">
        <v>-5.9846999999999997E-2</v>
      </c>
      <c r="AH770">
        <v>-1.4390999999999999E-2</v>
      </c>
      <c r="AI770">
        <v>4.7739999999999998E-2</v>
      </c>
      <c r="AJ770">
        <v>-0.132073</v>
      </c>
      <c r="AK770">
        <v>-3.0154E-2</v>
      </c>
      <c r="AL770">
        <v>-0.16888400000000001</v>
      </c>
      <c r="AM770">
        <v>-0.258102</v>
      </c>
      <c r="AN770">
        <v>-0.19399</v>
      </c>
      <c r="AO770">
        <v>0.27383999999999997</v>
      </c>
      <c r="AP770">
        <v>0.16483</v>
      </c>
      <c r="AQ770">
        <v>9.6135999999999999E-2</v>
      </c>
      <c r="AR770">
        <v>-3.3005E-2</v>
      </c>
      <c r="AS770">
        <v>-1.993E-2</v>
      </c>
      <c r="AT770">
        <v>-6.8026000000000003E-2</v>
      </c>
      <c r="AV770">
        <v>0.207069</v>
      </c>
    </row>
    <row r="771" spans="1:48" x14ac:dyDescent="0.55000000000000004">
      <c r="A771">
        <v>769</v>
      </c>
      <c r="B771">
        <v>1.1379999999999999E-3</v>
      </c>
      <c r="C771">
        <v>0.329291</v>
      </c>
      <c r="D771">
        <v>1.010454</v>
      </c>
      <c r="F771">
        <v>1.09E-3</v>
      </c>
      <c r="G771">
        <v>7.4219999999999998E-3</v>
      </c>
      <c r="H771">
        <v>1.2265E-2</v>
      </c>
      <c r="I771">
        <v>1.9182999999999999E-2</v>
      </c>
      <c r="J771">
        <v>2.7444E-2</v>
      </c>
      <c r="K771">
        <v>3.3515999999999997E-2</v>
      </c>
      <c r="L771">
        <v>4.7972000000000001E-2</v>
      </c>
      <c r="M771">
        <v>4.3213000000000001E-2</v>
      </c>
      <c r="N771">
        <v>6.5507999999999997E-2</v>
      </c>
      <c r="O771">
        <v>9.9769999999999998E-2</v>
      </c>
      <c r="P771">
        <v>0.102132</v>
      </c>
      <c r="Q771">
        <v>0.107598</v>
      </c>
      <c r="R771">
        <v>0.10548200000000001</v>
      </c>
      <c r="S771">
        <v>0.13903699999999999</v>
      </c>
      <c r="T771">
        <v>0.13087499999999999</v>
      </c>
      <c r="U771">
        <v>0.15743499999999999</v>
      </c>
      <c r="V771">
        <v>0.173565</v>
      </c>
      <c r="W771">
        <v>0.20455799999999999</v>
      </c>
      <c r="X771">
        <v>0.24530399999999999</v>
      </c>
      <c r="Y771">
        <v>0.245196</v>
      </c>
      <c r="AA771">
        <v>9.9880000000000004E-3</v>
      </c>
      <c r="AB771">
        <v>2.1956E-2</v>
      </c>
      <c r="AC771">
        <v>7.7590000000000003E-3</v>
      </c>
      <c r="AD771">
        <v>-1.2697E-2</v>
      </c>
      <c r="AE771">
        <v>7.7773999999999996E-2</v>
      </c>
      <c r="AF771">
        <v>5.8992000000000003E-2</v>
      </c>
      <c r="AG771">
        <v>-5.9846999999999997E-2</v>
      </c>
      <c r="AH771">
        <v>-1.4390999999999999E-2</v>
      </c>
      <c r="AI771">
        <v>4.7739999999999998E-2</v>
      </c>
      <c r="AJ771">
        <v>-0.132073</v>
      </c>
      <c r="AK771">
        <v>-3.0154E-2</v>
      </c>
      <c r="AL771">
        <v>-0.16888400000000001</v>
      </c>
      <c r="AM771">
        <v>-0.258102</v>
      </c>
      <c r="AN771">
        <v>-0.19399</v>
      </c>
      <c r="AO771">
        <v>0.27383999999999997</v>
      </c>
      <c r="AP771">
        <v>0.16483</v>
      </c>
      <c r="AQ771">
        <v>9.6135999999999999E-2</v>
      </c>
      <c r="AR771">
        <v>-3.3005E-2</v>
      </c>
      <c r="AS771">
        <v>-1.993E-2</v>
      </c>
      <c r="AT771">
        <v>-6.8026000000000003E-2</v>
      </c>
      <c r="AV771">
        <v>0.20208699999999999</v>
      </c>
    </row>
    <row r="772" spans="1:48" x14ac:dyDescent="0.55000000000000004">
      <c r="A772">
        <v>770</v>
      </c>
      <c r="B772">
        <v>1.1379999999999999E-3</v>
      </c>
      <c r="C772">
        <v>0.329291</v>
      </c>
      <c r="D772">
        <v>1.0117210000000001</v>
      </c>
      <c r="F772">
        <v>1.0640000000000001E-3</v>
      </c>
      <c r="G772">
        <v>7.2950000000000003E-3</v>
      </c>
      <c r="H772">
        <v>1.2172000000000001E-2</v>
      </c>
      <c r="I772">
        <v>1.8766999999999999E-2</v>
      </c>
      <c r="J772">
        <v>2.7449000000000001E-2</v>
      </c>
      <c r="K772">
        <v>3.2455999999999999E-2</v>
      </c>
      <c r="L772">
        <v>4.7323999999999998E-2</v>
      </c>
      <c r="M772">
        <v>4.2973999999999998E-2</v>
      </c>
      <c r="N772">
        <v>6.3863000000000003E-2</v>
      </c>
      <c r="O772">
        <v>9.7275E-2</v>
      </c>
      <c r="P772">
        <v>9.9649000000000001E-2</v>
      </c>
      <c r="Q772">
        <v>0.107181</v>
      </c>
      <c r="R772">
        <v>0.102759</v>
      </c>
      <c r="S772">
        <v>0.135162</v>
      </c>
      <c r="T772">
        <v>0.129029</v>
      </c>
      <c r="U772">
        <v>0.154082</v>
      </c>
      <c r="V772">
        <v>0.16969600000000001</v>
      </c>
      <c r="W772">
        <v>0.19908000000000001</v>
      </c>
      <c r="X772">
        <v>0.24291399999999999</v>
      </c>
      <c r="Y772">
        <v>0.24207999999999999</v>
      </c>
      <c r="AA772">
        <v>9.9880000000000004E-3</v>
      </c>
      <c r="AB772">
        <v>2.1956E-2</v>
      </c>
      <c r="AC772">
        <v>7.7590000000000003E-3</v>
      </c>
      <c r="AD772">
        <v>-1.2697E-2</v>
      </c>
      <c r="AE772">
        <v>7.7773999999999996E-2</v>
      </c>
      <c r="AF772">
        <v>5.8992000000000003E-2</v>
      </c>
      <c r="AG772">
        <v>-5.9846999999999997E-2</v>
      </c>
      <c r="AH772">
        <v>-1.4390999999999999E-2</v>
      </c>
      <c r="AI772">
        <v>4.7739999999999998E-2</v>
      </c>
      <c r="AJ772">
        <v>-0.132073</v>
      </c>
      <c r="AK772">
        <v>-3.0154E-2</v>
      </c>
      <c r="AL772">
        <v>-0.16888400000000001</v>
      </c>
      <c r="AM772">
        <v>-0.258102</v>
      </c>
      <c r="AN772">
        <v>-0.19399</v>
      </c>
      <c r="AO772">
        <v>0.27383999999999997</v>
      </c>
      <c r="AP772">
        <v>0.16483</v>
      </c>
      <c r="AQ772">
        <v>9.6135999999999999E-2</v>
      </c>
      <c r="AR772">
        <v>-3.3005E-2</v>
      </c>
      <c r="AS772">
        <v>-1.993E-2</v>
      </c>
      <c r="AT772">
        <v>-6.8026000000000003E-2</v>
      </c>
      <c r="AV772">
        <v>0.19844800000000001</v>
      </c>
    </row>
    <row r="773" spans="1:48" x14ac:dyDescent="0.55000000000000004">
      <c r="A773">
        <v>771</v>
      </c>
      <c r="B773">
        <v>8.7399999999999999E-4</v>
      </c>
      <c r="C773">
        <v>0.329291</v>
      </c>
      <c r="D773">
        <v>1.0142450000000001</v>
      </c>
      <c r="F773">
        <v>1.047E-3</v>
      </c>
      <c r="G773">
        <v>7.2249999999999997E-3</v>
      </c>
      <c r="H773">
        <v>1.1799E-2</v>
      </c>
      <c r="I773">
        <v>1.8505000000000001E-2</v>
      </c>
      <c r="J773">
        <v>2.7081000000000001E-2</v>
      </c>
      <c r="K773">
        <v>3.1794000000000003E-2</v>
      </c>
      <c r="L773">
        <v>4.6906999999999997E-2</v>
      </c>
      <c r="M773">
        <v>4.0764000000000002E-2</v>
      </c>
      <c r="N773">
        <v>6.3081999999999999E-2</v>
      </c>
      <c r="O773">
        <v>9.4010999999999997E-2</v>
      </c>
      <c r="P773">
        <v>9.8017000000000007E-2</v>
      </c>
      <c r="Q773">
        <v>0.105588</v>
      </c>
      <c r="R773">
        <v>9.7437999999999997E-2</v>
      </c>
      <c r="S773">
        <v>0.13158500000000001</v>
      </c>
      <c r="T773">
        <v>0.12709400000000001</v>
      </c>
      <c r="U773">
        <v>0.15234600000000001</v>
      </c>
      <c r="V773">
        <v>0.16600500000000001</v>
      </c>
      <c r="W773">
        <v>0.196741</v>
      </c>
      <c r="X773">
        <v>0.23785899999999999</v>
      </c>
      <c r="Y773">
        <v>0.241566</v>
      </c>
      <c r="AA773">
        <v>7.4840000000000002E-3</v>
      </c>
      <c r="AB773">
        <v>-1.2043999999999999E-2</v>
      </c>
      <c r="AC773">
        <v>-2.1357999999999999E-2</v>
      </c>
      <c r="AD773">
        <v>4.5079000000000001E-2</v>
      </c>
      <c r="AE773">
        <v>-7.8905000000000003E-2</v>
      </c>
      <c r="AF773">
        <v>6.4216999999999996E-2</v>
      </c>
      <c r="AG773">
        <v>-4.9919999999999999E-3</v>
      </c>
      <c r="AH773">
        <v>-0.12504100000000001</v>
      </c>
      <c r="AI773">
        <v>-2.0864000000000001E-2</v>
      </c>
      <c r="AJ773">
        <v>-9.3046000000000004E-2</v>
      </c>
      <c r="AK773">
        <v>8.9521000000000003E-2</v>
      </c>
      <c r="AL773">
        <v>-8.652E-3</v>
      </c>
      <c r="AM773">
        <v>0.187885</v>
      </c>
      <c r="AN773">
        <v>0.13163</v>
      </c>
      <c r="AO773">
        <v>3.8495000000000001E-2</v>
      </c>
      <c r="AP773">
        <v>-6.9460999999999995E-2</v>
      </c>
      <c r="AQ773">
        <v>4.6680000000000003E-3</v>
      </c>
      <c r="AR773">
        <v>-7.7905000000000002E-2</v>
      </c>
      <c r="AS773">
        <v>-0.250247</v>
      </c>
      <c r="AT773">
        <v>0.191576</v>
      </c>
      <c r="AV773">
        <v>0.19670799999999999</v>
      </c>
    </row>
    <row r="774" spans="1:48" x14ac:dyDescent="0.55000000000000004">
      <c r="A774">
        <v>772</v>
      </c>
      <c r="B774">
        <v>8.7399999999999999E-4</v>
      </c>
      <c r="C774">
        <v>0.329291</v>
      </c>
      <c r="D774">
        <v>1.016054</v>
      </c>
      <c r="F774">
        <v>1.018E-3</v>
      </c>
      <c r="G774">
        <v>7.1970000000000003E-3</v>
      </c>
      <c r="H774">
        <v>1.1490999999999999E-2</v>
      </c>
      <c r="I774">
        <v>1.8280000000000001E-2</v>
      </c>
      <c r="J774">
        <v>2.6832000000000002E-2</v>
      </c>
      <c r="K774">
        <v>3.1503999999999997E-2</v>
      </c>
      <c r="L774">
        <v>4.6519999999999999E-2</v>
      </c>
      <c r="M774">
        <v>4.0543999999999997E-2</v>
      </c>
      <c r="N774">
        <v>6.1990999999999997E-2</v>
      </c>
      <c r="O774">
        <v>9.1823000000000002E-2</v>
      </c>
      <c r="P774">
        <v>9.6416000000000002E-2</v>
      </c>
      <c r="Q774">
        <v>0.104781</v>
      </c>
      <c r="R774">
        <v>9.6513000000000002E-2</v>
      </c>
      <c r="S774">
        <v>0.12984200000000001</v>
      </c>
      <c r="T774">
        <v>0.1246</v>
      </c>
      <c r="U774">
        <v>0.15005599999999999</v>
      </c>
      <c r="V774">
        <v>0.16461899999999999</v>
      </c>
      <c r="W774">
        <v>0.19658600000000001</v>
      </c>
      <c r="X774">
        <v>0.235905</v>
      </c>
      <c r="Y774">
        <v>0.24033099999999999</v>
      </c>
      <c r="AA774">
        <v>7.4840000000000002E-3</v>
      </c>
      <c r="AB774">
        <v>-1.2043999999999999E-2</v>
      </c>
      <c r="AC774">
        <v>-2.1357999999999999E-2</v>
      </c>
      <c r="AD774">
        <v>4.5079000000000001E-2</v>
      </c>
      <c r="AE774">
        <v>-7.8905000000000003E-2</v>
      </c>
      <c r="AF774">
        <v>6.4216999999999996E-2</v>
      </c>
      <c r="AG774">
        <v>-4.9919999999999999E-3</v>
      </c>
      <c r="AH774">
        <v>-0.12504100000000001</v>
      </c>
      <c r="AI774">
        <v>-2.0864000000000001E-2</v>
      </c>
      <c r="AJ774">
        <v>-9.3046000000000004E-2</v>
      </c>
      <c r="AK774">
        <v>8.9521000000000003E-2</v>
      </c>
      <c r="AL774">
        <v>-8.652E-3</v>
      </c>
      <c r="AM774">
        <v>0.187885</v>
      </c>
      <c r="AN774">
        <v>0.13163</v>
      </c>
      <c r="AO774">
        <v>3.8495000000000001E-2</v>
      </c>
      <c r="AP774">
        <v>-6.9460999999999995E-2</v>
      </c>
      <c r="AQ774">
        <v>4.6680000000000003E-3</v>
      </c>
      <c r="AR774">
        <v>-7.7905000000000002E-2</v>
      </c>
      <c r="AS774">
        <v>-0.250247</v>
      </c>
      <c r="AT774">
        <v>0.191576</v>
      </c>
      <c r="AV774">
        <v>0.191081</v>
      </c>
    </row>
    <row r="775" spans="1:48" x14ac:dyDescent="0.55000000000000004">
      <c r="A775">
        <v>773</v>
      </c>
      <c r="B775">
        <v>8.7399999999999999E-4</v>
      </c>
      <c r="C775">
        <v>0.329291</v>
      </c>
      <c r="D775">
        <v>1.0133160000000001</v>
      </c>
      <c r="F775">
        <v>9.990000000000001E-4</v>
      </c>
      <c r="G775">
        <v>7.1329999999999996E-3</v>
      </c>
      <c r="H775">
        <v>1.1287999999999999E-2</v>
      </c>
      <c r="I775">
        <v>1.8020999999999999E-2</v>
      </c>
      <c r="J775">
        <v>2.6499999999999999E-2</v>
      </c>
      <c r="K775">
        <v>3.0790999999999999E-2</v>
      </c>
      <c r="L775">
        <v>4.6053999999999998E-2</v>
      </c>
      <c r="M775">
        <v>4.0572999999999998E-2</v>
      </c>
      <c r="N775">
        <v>6.1815000000000002E-2</v>
      </c>
      <c r="O775">
        <v>8.9931999999999998E-2</v>
      </c>
      <c r="P775">
        <v>9.3591999999999995E-2</v>
      </c>
      <c r="Q775">
        <v>0.10055</v>
      </c>
      <c r="R775">
        <v>9.5685999999999993E-2</v>
      </c>
      <c r="S775">
        <v>0.12695100000000001</v>
      </c>
      <c r="T775">
        <v>0.121057</v>
      </c>
      <c r="U775">
        <v>0.147259</v>
      </c>
      <c r="V775">
        <v>0.16181400000000001</v>
      </c>
      <c r="W775">
        <v>0.19300100000000001</v>
      </c>
      <c r="X775">
        <v>0.23191600000000001</v>
      </c>
      <c r="Y775">
        <v>0.234432</v>
      </c>
      <c r="AA775">
        <v>7.4840000000000002E-3</v>
      </c>
      <c r="AB775">
        <v>-1.2043999999999999E-2</v>
      </c>
      <c r="AC775">
        <v>-2.1357999999999999E-2</v>
      </c>
      <c r="AD775">
        <v>4.5079000000000001E-2</v>
      </c>
      <c r="AE775">
        <v>-7.8905000000000003E-2</v>
      </c>
      <c r="AF775">
        <v>6.4216999999999996E-2</v>
      </c>
      <c r="AG775">
        <v>-4.9919999999999999E-3</v>
      </c>
      <c r="AH775">
        <v>-0.12504100000000001</v>
      </c>
      <c r="AI775">
        <v>-2.0864000000000001E-2</v>
      </c>
      <c r="AJ775">
        <v>-9.3046000000000004E-2</v>
      </c>
      <c r="AK775">
        <v>8.9521000000000003E-2</v>
      </c>
      <c r="AL775">
        <v>-8.652E-3</v>
      </c>
      <c r="AM775">
        <v>0.187885</v>
      </c>
      <c r="AN775">
        <v>0.13163</v>
      </c>
      <c r="AO775">
        <v>3.8495000000000001E-2</v>
      </c>
      <c r="AP775">
        <v>-6.9460999999999995E-2</v>
      </c>
      <c r="AQ775">
        <v>4.6680000000000003E-3</v>
      </c>
      <c r="AR775">
        <v>-7.7905000000000002E-2</v>
      </c>
      <c r="AS775">
        <v>-0.250247</v>
      </c>
      <c r="AT775">
        <v>0.191576</v>
      </c>
      <c r="AV775">
        <v>0.18178900000000001</v>
      </c>
    </row>
    <row r="776" spans="1:48" x14ac:dyDescent="0.55000000000000004">
      <c r="A776">
        <v>774</v>
      </c>
      <c r="B776">
        <v>8.7399999999999999E-4</v>
      </c>
      <c r="C776">
        <v>0.329291</v>
      </c>
      <c r="D776">
        <v>1.0145949999999999</v>
      </c>
      <c r="F776">
        <v>9.8999999999999999E-4</v>
      </c>
      <c r="G776">
        <v>7.0419999999999996E-3</v>
      </c>
      <c r="H776">
        <v>1.1224E-2</v>
      </c>
      <c r="I776">
        <v>1.7701999999999999E-2</v>
      </c>
      <c r="J776">
        <v>2.5884000000000001E-2</v>
      </c>
      <c r="K776">
        <v>2.9909000000000002E-2</v>
      </c>
      <c r="L776">
        <v>4.4499999999999998E-2</v>
      </c>
      <c r="M776">
        <v>3.9641999999999997E-2</v>
      </c>
      <c r="N776">
        <v>6.0611999999999999E-2</v>
      </c>
      <c r="O776">
        <v>8.8394E-2</v>
      </c>
      <c r="P776">
        <v>9.1422000000000003E-2</v>
      </c>
      <c r="Q776">
        <v>9.8461000000000007E-2</v>
      </c>
      <c r="R776">
        <v>9.4503000000000004E-2</v>
      </c>
      <c r="S776">
        <v>0.126134</v>
      </c>
      <c r="T776">
        <v>0.119849</v>
      </c>
      <c r="U776">
        <v>0.14363400000000001</v>
      </c>
      <c r="V776">
        <v>0.159333</v>
      </c>
      <c r="W776">
        <v>0.19132299999999999</v>
      </c>
      <c r="X776">
        <v>0.23155999999999999</v>
      </c>
      <c r="Y776">
        <v>0.22890099999999999</v>
      </c>
      <c r="AA776">
        <v>7.4840000000000002E-3</v>
      </c>
      <c r="AB776">
        <v>-1.2043999999999999E-2</v>
      </c>
      <c r="AC776">
        <v>-2.1357999999999999E-2</v>
      </c>
      <c r="AD776">
        <v>4.5079000000000001E-2</v>
      </c>
      <c r="AE776">
        <v>-7.8905000000000003E-2</v>
      </c>
      <c r="AF776">
        <v>6.4216999999999996E-2</v>
      </c>
      <c r="AG776">
        <v>-4.9919999999999999E-3</v>
      </c>
      <c r="AH776">
        <v>-0.12504100000000001</v>
      </c>
      <c r="AI776">
        <v>-2.0864000000000001E-2</v>
      </c>
      <c r="AJ776">
        <v>-9.3046000000000004E-2</v>
      </c>
      <c r="AK776">
        <v>8.9521000000000003E-2</v>
      </c>
      <c r="AL776">
        <v>-8.652E-3</v>
      </c>
      <c r="AM776">
        <v>0.187885</v>
      </c>
      <c r="AN776">
        <v>0.13163</v>
      </c>
      <c r="AO776">
        <v>3.8495000000000001E-2</v>
      </c>
      <c r="AP776">
        <v>-6.9460999999999995E-2</v>
      </c>
      <c r="AQ776">
        <v>4.6680000000000003E-3</v>
      </c>
      <c r="AR776">
        <v>-7.7905000000000002E-2</v>
      </c>
      <c r="AS776">
        <v>-0.250247</v>
      </c>
      <c r="AT776">
        <v>0.191576</v>
      </c>
      <c r="AV776">
        <v>0.17719099999999999</v>
      </c>
    </row>
    <row r="777" spans="1:48" x14ac:dyDescent="0.55000000000000004">
      <c r="A777">
        <v>775</v>
      </c>
      <c r="B777">
        <v>8.7399999999999999E-4</v>
      </c>
      <c r="C777">
        <v>0.329291</v>
      </c>
      <c r="D777">
        <v>1.013288</v>
      </c>
      <c r="F777">
        <v>9.8499999999999998E-4</v>
      </c>
      <c r="G777">
        <v>7.0070000000000002E-3</v>
      </c>
      <c r="H777">
        <v>1.1133000000000001E-2</v>
      </c>
      <c r="I777">
        <v>1.7437000000000001E-2</v>
      </c>
      <c r="J777">
        <v>2.5049999999999999E-2</v>
      </c>
      <c r="K777">
        <v>2.9437000000000001E-2</v>
      </c>
      <c r="L777">
        <v>4.3903999999999999E-2</v>
      </c>
      <c r="M777">
        <v>3.8901999999999999E-2</v>
      </c>
      <c r="N777">
        <v>5.9458999999999998E-2</v>
      </c>
      <c r="O777">
        <v>8.8014999999999996E-2</v>
      </c>
      <c r="P777">
        <v>9.0616000000000002E-2</v>
      </c>
      <c r="Q777">
        <v>9.7133999999999998E-2</v>
      </c>
      <c r="R777">
        <v>9.2839000000000005E-2</v>
      </c>
      <c r="S777">
        <v>0.123651</v>
      </c>
      <c r="T777">
        <v>0.11856800000000001</v>
      </c>
      <c r="U777">
        <v>0.14171500000000001</v>
      </c>
      <c r="V777">
        <v>0.15732699999999999</v>
      </c>
      <c r="W777">
        <v>0.185025</v>
      </c>
      <c r="X777">
        <v>0.23030700000000001</v>
      </c>
      <c r="Y777">
        <v>0.228406</v>
      </c>
      <c r="AA777">
        <v>7.4840000000000002E-3</v>
      </c>
      <c r="AB777">
        <v>-1.2043999999999999E-2</v>
      </c>
      <c r="AC777">
        <v>-2.1357999999999999E-2</v>
      </c>
      <c r="AD777">
        <v>4.5079000000000001E-2</v>
      </c>
      <c r="AE777">
        <v>-7.8905000000000003E-2</v>
      </c>
      <c r="AF777">
        <v>6.4216999999999996E-2</v>
      </c>
      <c r="AG777">
        <v>-4.9919999999999999E-3</v>
      </c>
      <c r="AH777">
        <v>-0.12504100000000001</v>
      </c>
      <c r="AI777">
        <v>-2.0864000000000001E-2</v>
      </c>
      <c r="AJ777">
        <v>-9.3046000000000004E-2</v>
      </c>
      <c r="AK777">
        <v>8.9521000000000003E-2</v>
      </c>
      <c r="AL777">
        <v>-8.652E-3</v>
      </c>
      <c r="AM777">
        <v>0.187885</v>
      </c>
      <c r="AN777">
        <v>0.13163</v>
      </c>
      <c r="AO777">
        <v>3.8495000000000001E-2</v>
      </c>
      <c r="AP777">
        <v>-6.9460999999999995E-2</v>
      </c>
      <c r="AQ777">
        <v>4.6680000000000003E-3</v>
      </c>
      <c r="AR777">
        <v>-7.7905000000000002E-2</v>
      </c>
      <c r="AS777">
        <v>-0.250247</v>
      </c>
      <c r="AT777">
        <v>0.191576</v>
      </c>
      <c r="AV777">
        <v>0.17386199999999999</v>
      </c>
    </row>
    <row r="778" spans="1:48" x14ac:dyDescent="0.55000000000000004">
      <c r="A778">
        <v>776</v>
      </c>
      <c r="B778">
        <v>8.7399999999999999E-4</v>
      </c>
      <c r="C778">
        <v>0.329291</v>
      </c>
      <c r="D778">
        <v>1.011906</v>
      </c>
      <c r="F778">
        <v>9.77E-4</v>
      </c>
      <c r="G778">
        <v>6.9719999999999999E-3</v>
      </c>
      <c r="H778">
        <v>1.0983E-2</v>
      </c>
      <c r="I778">
        <v>1.7024000000000001E-2</v>
      </c>
      <c r="J778">
        <v>2.4971E-2</v>
      </c>
      <c r="K778">
        <v>2.8835E-2</v>
      </c>
      <c r="L778">
        <v>4.3292999999999998E-2</v>
      </c>
      <c r="M778">
        <v>3.8401999999999999E-2</v>
      </c>
      <c r="N778">
        <v>5.7852000000000001E-2</v>
      </c>
      <c r="O778">
        <v>8.6905999999999997E-2</v>
      </c>
      <c r="P778">
        <v>8.9782000000000001E-2</v>
      </c>
      <c r="Q778">
        <v>9.5616000000000007E-2</v>
      </c>
      <c r="R778">
        <v>9.2092999999999994E-2</v>
      </c>
      <c r="S778">
        <v>0.122353</v>
      </c>
      <c r="T778">
        <v>0.116595</v>
      </c>
      <c r="U778">
        <v>0.13966300000000001</v>
      </c>
      <c r="V778">
        <v>0.155225</v>
      </c>
      <c r="W778">
        <v>0.18304599999999999</v>
      </c>
      <c r="X778">
        <v>0.22759299999999999</v>
      </c>
      <c r="Y778">
        <v>0.22384599999999999</v>
      </c>
      <c r="AA778">
        <v>7.4840000000000002E-3</v>
      </c>
      <c r="AB778">
        <v>-1.2043999999999999E-2</v>
      </c>
      <c r="AC778">
        <v>-2.1357999999999999E-2</v>
      </c>
      <c r="AD778">
        <v>4.5079000000000001E-2</v>
      </c>
      <c r="AE778">
        <v>-7.8905000000000003E-2</v>
      </c>
      <c r="AF778">
        <v>6.4216999999999996E-2</v>
      </c>
      <c r="AG778">
        <v>-4.9919999999999999E-3</v>
      </c>
      <c r="AH778">
        <v>-0.12504100000000001</v>
      </c>
      <c r="AI778">
        <v>-2.0864000000000001E-2</v>
      </c>
      <c r="AJ778">
        <v>-9.3046000000000004E-2</v>
      </c>
      <c r="AK778">
        <v>8.9521000000000003E-2</v>
      </c>
      <c r="AL778">
        <v>-8.652E-3</v>
      </c>
      <c r="AM778">
        <v>0.187885</v>
      </c>
      <c r="AN778">
        <v>0.13163</v>
      </c>
      <c r="AO778">
        <v>3.8495000000000001E-2</v>
      </c>
      <c r="AP778">
        <v>-6.9460999999999995E-2</v>
      </c>
      <c r="AQ778">
        <v>4.6680000000000003E-3</v>
      </c>
      <c r="AR778">
        <v>-7.7905000000000002E-2</v>
      </c>
      <c r="AS778">
        <v>-0.250247</v>
      </c>
      <c r="AT778">
        <v>0.191576</v>
      </c>
      <c r="AV778">
        <v>0.16516700000000001</v>
      </c>
    </row>
    <row r="779" spans="1:48" x14ac:dyDescent="0.55000000000000004">
      <c r="A779">
        <v>777</v>
      </c>
      <c r="B779">
        <v>1.6999999999999999E-3</v>
      </c>
      <c r="C779">
        <v>0.329291</v>
      </c>
      <c r="D779">
        <v>1.016229</v>
      </c>
      <c r="F779">
        <v>9.5399999999999999E-4</v>
      </c>
      <c r="G779">
        <v>6.9629999999999996E-3</v>
      </c>
      <c r="H779">
        <v>1.064E-2</v>
      </c>
      <c r="I779">
        <v>1.6837000000000001E-2</v>
      </c>
      <c r="J779">
        <v>2.4544E-2</v>
      </c>
      <c r="K779">
        <v>2.8594000000000001E-2</v>
      </c>
      <c r="L779">
        <v>4.2051999999999999E-2</v>
      </c>
      <c r="M779">
        <v>3.7957999999999999E-2</v>
      </c>
      <c r="N779">
        <v>5.7611000000000002E-2</v>
      </c>
      <c r="O779">
        <v>8.6173E-2</v>
      </c>
      <c r="P779">
        <v>8.8306999999999997E-2</v>
      </c>
      <c r="Q779">
        <v>9.2269000000000004E-2</v>
      </c>
      <c r="R779">
        <v>9.1680999999999999E-2</v>
      </c>
      <c r="S779">
        <v>0.121447</v>
      </c>
      <c r="T779">
        <v>0.114082</v>
      </c>
      <c r="U779">
        <v>0.14130499999999999</v>
      </c>
      <c r="V779">
        <v>0.149421</v>
      </c>
      <c r="W779">
        <v>0.18252299999999999</v>
      </c>
      <c r="X779">
        <v>0.22414300000000001</v>
      </c>
      <c r="Y779">
        <v>0.22161700000000001</v>
      </c>
      <c r="AA779">
        <v>-3.8743E-2</v>
      </c>
      <c r="AB779">
        <v>-2.2712E-2</v>
      </c>
      <c r="AC779">
        <v>2.5080000000000002E-2</v>
      </c>
      <c r="AD779">
        <v>7.2048000000000001E-2</v>
      </c>
      <c r="AE779">
        <v>2.5790000000000001E-3</v>
      </c>
      <c r="AF779">
        <v>-0.10881399999999999</v>
      </c>
      <c r="AG779">
        <v>1.0879E-2</v>
      </c>
      <c r="AH779">
        <v>-5.1888999999999998E-2</v>
      </c>
      <c r="AI779">
        <v>0.12919700000000001</v>
      </c>
      <c r="AJ779">
        <v>-6.1756999999999999E-2</v>
      </c>
      <c r="AK779">
        <v>4.1965000000000002E-2</v>
      </c>
      <c r="AL779">
        <v>-4.6949999999999999E-2</v>
      </c>
      <c r="AM779">
        <v>1.7138E-2</v>
      </c>
      <c r="AN779">
        <v>-4.2987999999999998E-2</v>
      </c>
      <c r="AO779">
        <v>5.1609999999999998E-3</v>
      </c>
      <c r="AP779">
        <v>-1.2421E-2</v>
      </c>
      <c r="AQ779">
        <v>0.329791</v>
      </c>
      <c r="AR779">
        <v>5.4197000000000002E-2</v>
      </c>
      <c r="AS779">
        <v>0.21209800000000001</v>
      </c>
      <c r="AT779">
        <v>-0.18733</v>
      </c>
      <c r="AV779">
        <v>0.16037199999999999</v>
      </c>
    </row>
    <row r="780" spans="1:48" x14ac:dyDescent="0.55000000000000004">
      <c r="A780">
        <v>778</v>
      </c>
      <c r="B780">
        <v>1.691E-3</v>
      </c>
      <c r="C780">
        <v>0.329291</v>
      </c>
      <c r="D780">
        <v>1.0154510000000001</v>
      </c>
      <c r="F780">
        <v>9.3599999999999998E-4</v>
      </c>
      <c r="G780">
        <v>6.8399999999999997E-3</v>
      </c>
      <c r="H780">
        <v>1.052E-2</v>
      </c>
      <c r="I780">
        <v>1.5708E-2</v>
      </c>
      <c r="J780">
        <v>2.3803000000000001E-2</v>
      </c>
      <c r="K780">
        <v>2.8063000000000001E-2</v>
      </c>
      <c r="L780">
        <v>4.0486000000000001E-2</v>
      </c>
      <c r="M780">
        <v>3.6629000000000002E-2</v>
      </c>
      <c r="N780">
        <v>5.6626000000000003E-2</v>
      </c>
      <c r="O780">
        <v>8.4485000000000005E-2</v>
      </c>
      <c r="P780">
        <v>8.6986999999999995E-2</v>
      </c>
      <c r="Q780">
        <v>8.3391000000000007E-2</v>
      </c>
      <c r="R780">
        <v>9.0464000000000003E-2</v>
      </c>
      <c r="S780">
        <v>0.11879000000000001</v>
      </c>
      <c r="T780">
        <v>0.10909099999999999</v>
      </c>
      <c r="U780">
        <v>0.14041799999999999</v>
      </c>
      <c r="V780">
        <v>0.14494699999999999</v>
      </c>
      <c r="W780">
        <v>0.17991099999999999</v>
      </c>
      <c r="X780">
        <v>0.20627300000000001</v>
      </c>
      <c r="Y780">
        <v>0.21921299999999999</v>
      </c>
      <c r="AA780">
        <v>-2.6325999999999999E-2</v>
      </c>
      <c r="AB780">
        <v>-1.1950000000000001E-2</v>
      </c>
      <c r="AC780">
        <v>2.9624999999999999E-2</v>
      </c>
      <c r="AD780">
        <v>6.0435000000000003E-2</v>
      </c>
      <c r="AE780">
        <v>-1.632E-3</v>
      </c>
      <c r="AF780">
        <v>5.1145000000000003E-2</v>
      </c>
      <c r="AG780">
        <v>4.0932000000000003E-2</v>
      </c>
      <c r="AH780">
        <v>9.0667999999999999E-2</v>
      </c>
      <c r="AI780">
        <v>1.5324000000000001E-2</v>
      </c>
      <c r="AJ780">
        <v>0.27224599999999999</v>
      </c>
      <c r="AK780">
        <v>-0.103934</v>
      </c>
      <c r="AL780">
        <v>3.5957000000000003E-2</v>
      </c>
      <c r="AM780">
        <v>0.18185699999999999</v>
      </c>
      <c r="AN780">
        <v>0.15121899999999999</v>
      </c>
      <c r="AO780">
        <v>0.35075800000000001</v>
      </c>
      <c r="AP780">
        <v>1.3651999999999999E-2</v>
      </c>
      <c r="AQ780">
        <v>-0.18562899999999999</v>
      </c>
      <c r="AR780">
        <v>-4.3584999999999999E-2</v>
      </c>
      <c r="AS780">
        <v>-0.18107599999999999</v>
      </c>
      <c r="AT780">
        <v>5.391E-3</v>
      </c>
      <c r="AV780">
        <v>0.16017100000000001</v>
      </c>
    </row>
    <row r="781" spans="1:48" x14ac:dyDescent="0.55000000000000004">
      <c r="A781">
        <v>779</v>
      </c>
      <c r="B781">
        <v>1.691E-3</v>
      </c>
      <c r="C781">
        <v>0.329291</v>
      </c>
      <c r="D781">
        <v>1.012772</v>
      </c>
      <c r="F781">
        <v>9.19E-4</v>
      </c>
      <c r="G781">
        <v>6.5950000000000002E-3</v>
      </c>
      <c r="H781">
        <v>1.0031999999999999E-2</v>
      </c>
      <c r="I781">
        <v>1.5535999999999999E-2</v>
      </c>
      <c r="J781">
        <v>2.1777000000000001E-2</v>
      </c>
      <c r="K781">
        <v>2.7213999999999999E-2</v>
      </c>
      <c r="L781">
        <v>3.7525999999999997E-2</v>
      </c>
      <c r="M781">
        <v>3.5455E-2</v>
      </c>
      <c r="N781">
        <v>5.6354000000000001E-2</v>
      </c>
      <c r="O781">
        <v>8.0477999999999994E-2</v>
      </c>
      <c r="P781">
        <v>8.1692000000000001E-2</v>
      </c>
      <c r="Q781">
        <v>8.2813999999999999E-2</v>
      </c>
      <c r="R781">
        <v>8.4286E-2</v>
      </c>
      <c r="S781">
        <v>0.113869</v>
      </c>
      <c r="T781">
        <v>0.10392899999999999</v>
      </c>
      <c r="U781">
        <v>0.13780800000000001</v>
      </c>
      <c r="V781">
        <v>0.12931699999999999</v>
      </c>
      <c r="W781">
        <v>0.17924699999999999</v>
      </c>
      <c r="X781">
        <v>0.205098</v>
      </c>
      <c r="Y781">
        <v>0.19207299999999999</v>
      </c>
      <c r="AA781">
        <v>-2.6325999999999999E-2</v>
      </c>
      <c r="AB781">
        <v>-1.1950000000000001E-2</v>
      </c>
      <c r="AC781">
        <v>2.9624999999999999E-2</v>
      </c>
      <c r="AD781">
        <v>6.0435000000000003E-2</v>
      </c>
      <c r="AE781">
        <v>-1.632E-3</v>
      </c>
      <c r="AF781">
        <v>5.1145000000000003E-2</v>
      </c>
      <c r="AG781">
        <v>4.0932000000000003E-2</v>
      </c>
      <c r="AH781">
        <v>9.0667999999999999E-2</v>
      </c>
      <c r="AI781">
        <v>1.5324000000000001E-2</v>
      </c>
      <c r="AJ781">
        <v>0.27224599999999999</v>
      </c>
      <c r="AK781">
        <v>-0.103934</v>
      </c>
      <c r="AL781">
        <v>3.5957000000000003E-2</v>
      </c>
      <c r="AM781">
        <v>0.18185699999999999</v>
      </c>
      <c r="AN781">
        <v>0.15121899999999999</v>
      </c>
      <c r="AO781">
        <v>0.35075800000000001</v>
      </c>
      <c r="AP781">
        <v>1.3651999999999999E-2</v>
      </c>
      <c r="AQ781">
        <v>-0.18562899999999999</v>
      </c>
      <c r="AR781">
        <v>-4.3584999999999999E-2</v>
      </c>
      <c r="AS781">
        <v>-0.18107599999999999</v>
      </c>
      <c r="AT781">
        <v>5.391E-3</v>
      </c>
      <c r="AV781">
        <v>0.15484500000000001</v>
      </c>
    </row>
    <row r="782" spans="1:48" x14ac:dyDescent="0.55000000000000004">
      <c r="A782">
        <v>780</v>
      </c>
      <c r="B782">
        <v>1.691E-3</v>
      </c>
      <c r="C782">
        <v>0.329291</v>
      </c>
      <c r="D782">
        <v>1.012405</v>
      </c>
      <c r="F782">
        <v>8.8000000000000003E-4</v>
      </c>
      <c r="G782">
        <v>6.5579999999999996E-3</v>
      </c>
      <c r="H782">
        <v>9.6489999999999996E-3</v>
      </c>
      <c r="I782">
        <v>1.5282E-2</v>
      </c>
      <c r="J782">
        <v>2.1250000000000002E-2</v>
      </c>
      <c r="K782">
        <v>2.6956000000000001E-2</v>
      </c>
      <c r="L782">
        <v>3.6582999999999997E-2</v>
      </c>
      <c r="M782">
        <v>3.4374000000000002E-2</v>
      </c>
      <c r="N782">
        <v>5.5351999999999998E-2</v>
      </c>
      <c r="O782">
        <v>7.9036999999999996E-2</v>
      </c>
      <c r="P782">
        <v>8.1409999999999996E-2</v>
      </c>
      <c r="Q782">
        <v>8.0373E-2</v>
      </c>
      <c r="R782">
        <v>8.0805000000000002E-2</v>
      </c>
      <c r="S782">
        <v>0.110524</v>
      </c>
      <c r="T782">
        <v>0.100895</v>
      </c>
      <c r="U782">
        <v>0.134912</v>
      </c>
      <c r="V782">
        <v>0.12642800000000001</v>
      </c>
      <c r="W782">
        <v>0.17604400000000001</v>
      </c>
      <c r="X782">
        <v>0.20396700000000001</v>
      </c>
      <c r="Y782">
        <v>0.19003700000000001</v>
      </c>
      <c r="AA782">
        <v>-2.6325999999999999E-2</v>
      </c>
      <c r="AB782">
        <v>-1.1950000000000001E-2</v>
      </c>
      <c r="AC782">
        <v>2.9624999999999999E-2</v>
      </c>
      <c r="AD782">
        <v>6.0435000000000003E-2</v>
      </c>
      <c r="AE782">
        <v>-1.632E-3</v>
      </c>
      <c r="AF782">
        <v>5.1145000000000003E-2</v>
      </c>
      <c r="AG782">
        <v>4.0932000000000003E-2</v>
      </c>
      <c r="AH782">
        <v>9.0667999999999999E-2</v>
      </c>
      <c r="AI782">
        <v>1.5324000000000001E-2</v>
      </c>
      <c r="AJ782">
        <v>0.27224599999999999</v>
      </c>
      <c r="AK782">
        <v>-0.103934</v>
      </c>
      <c r="AL782">
        <v>3.5957000000000003E-2</v>
      </c>
      <c r="AM782">
        <v>0.18185699999999999</v>
      </c>
      <c r="AN782">
        <v>0.15121899999999999</v>
      </c>
      <c r="AO782">
        <v>0.35075800000000001</v>
      </c>
      <c r="AP782">
        <v>1.3651999999999999E-2</v>
      </c>
      <c r="AQ782">
        <v>-0.18562899999999999</v>
      </c>
      <c r="AR782">
        <v>-4.3584999999999999E-2</v>
      </c>
      <c r="AS782">
        <v>-0.18107599999999999</v>
      </c>
      <c r="AT782">
        <v>5.391E-3</v>
      </c>
      <c r="AV782">
        <v>0.15962200000000001</v>
      </c>
    </row>
    <row r="783" spans="1:48" x14ac:dyDescent="0.55000000000000004">
      <c r="A783">
        <v>781</v>
      </c>
      <c r="B783">
        <v>1.4549999999999999E-3</v>
      </c>
      <c r="C783">
        <v>0.329291</v>
      </c>
      <c r="D783">
        <v>1.0103599999999999</v>
      </c>
      <c r="F783">
        <v>8.6799999999999996E-4</v>
      </c>
      <c r="G783">
        <v>6.4859999999999996E-3</v>
      </c>
      <c r="H783">
        <v>9.5569999999999995E-3</v>
      </c>
      <c r="I783">
        <v>1.5018E-2</v>
      </c>
      <c r="J783">
        <v>2.0903999999999999E-2</v>
      </c>
      <c r="K783">
        <v>2.6695E-2</v>
      </c>
      <c r="L783">
        <v>3.6616000000000003E-2</v>
      </c>
      <c r="M783">
        <v>3.3418999999999997E-2</v>
      </c>
      <c r="N783">
        <v>5.475E-2</v>
      </c>
      <c r="O783">
        <v>7.7756000000000006E-2</v>
      </c>
      <c r="P783">
        <v>7.9687999999999995E-2</v>
      </c>
      <c r="Q783">
        <v>7.9570000000000002E-2</v>
      </c>
      <c r="R783">
        <v>7.9575000000000007E-2</v>
      </c>
      <c r="S783">
        <v>0.10910599999999999</v>
      </c>
      <c r="T783">
        <v>9.8853999999999997E-2</v>
      </c>
      <c r="U783">
        <v>0.133078</v>
      </c>
      <c r="V783">
        <v>0.123089</v>
      </c>
      <c r="W783">
        <v>0.17505899999999999</v>
      </c>
      <c r="X783">
        <v>0.20342199999999999</v>
      </c>
      <c r="Y783">
        <v>0.188939</v>
      </c>
      <c r="AA783">
        <v>-1.2560999999999999E-2</v>
      </c>
      <c r="AB783">
        <v>6.7599999999999995E-4</v>
      </c>
      <c r="AC783">
        <v>7.378E-3</v>
      </c>
      <c r="AD783">
        <v>-4.6373999999999999E-2</v>
      </c>
      <c r="AE783">
        <v>-3.7199999999999997E-2</v>
      </c>
      <c r="AF783">
        <v>-2.6620999999999999E-2</v>
      </c>
      <c r="AG783">
        <v>-6.2909999999999997E-3</v>
      </c>
      <c r="AH783">
        <v>-3.3922000000000001E-2</v>
      </c>
      <c r="AI783">
        <v>7.3340000000000002E-2</v>
      </c>
      <c r="AJ783">
        <v>0.13305500000000001</v>
      </c>
      <c r="AK783">
        <v>-0.11602</v>
      </c>
      <c r="AL783">
        <v>1.7697000000000001E-2</v>
      </c>
      <c r="AM783">
        <v>-0.14640300000000001</v>
      </c>
      <c r="AN783">
        <v>3.6783000000000003E-2</v>
      </c>
      <c r="AO783">
        <v>3.6243999999999998E-2</v>
      </c>
      <c r="AP783">
        <v>-0.15418599999999999</v>
      </c>
      <c r="AQ783">
        <v>0.43555500000000003</v>
      </c>
      <c r="AR783">
        <v>0.50233899999999998</v>
      </c>
      <c r="AS783">
        <v>6.6575999999999996E-2</v>
      </c>
      <c r="AT783">
        <v>0.26769599999999999</v>
      </c>
      <c r="AV783">
        <v>0.153889</v>
      </c>
    </row>
    <row r="784" spans="1:48" x14ac:dyDescent="0.55000000000000004">
      <c r="A784">
        <v>782</v>
      </c>
      <c r="B784">
        <v>1.4549999999999999E-3</v>
      </c>
      <c r="C784">
        <v>0.113647</v>
      </c>
      <c r="D784">
        <v>1.009841</v>
      </c>
      <c r="F784">
        <v>7.2999999999999996E-4</v>
      </c>
      <c r="G784">
        <v>4.3340000000000002E-3</v>
      </c>
      <c r="H784">
        <v>7.169E-3</v>
      </c>
      <c r="I784">
        <v>1.2439E-2</v>
      </c>
      <c r="J784">
        <v>1.9258999999999998E-2</v>
      </c>
      <c r="K784">
        <v>2.3119000000000001E-2</v>
      </c>
      <c r="L784">
        <v>3.5769000000000002E-2</v>
      </c>
      <c r="M784">
        <v>3.2883999999999997E-2</v>
      </c>
      <c r="N784">
        <v>4.7109999999999999E-2</v>
      </c>
      <c r="O784">
        <v>6.3836000000000004E-2</v>
      </c>
      <c r="P784">
        <v>7.5621999999999995E-2</v>
      </c>
      <c r="Q784">
        <v>7.8810000000000005E-2</v>
      </c>
      <c r="R784">
        <v>7.8132999999999994E-2</v>
      </c>
      <c r="S784">
        <v>9.6018999999999993E-2</v>
      </c>
      <c r="T784">
        <v>9.8036999999999999E-2</v>
      </c>
      <c r="U784">
        <v>0.11325300000000001</v>
      </c>
      <c r="V784">
        <v>0.122429</v>
      </c>
      <c r="W784">
        <v>0.15819</v>
      </c>
      <c r="X784">
        <v>0.1787</v>
      </c>
      <c r="Y784">
        <v>0.174291</v>
      </c>
      <c r="AA784">
        <v>-1.2560999999999999E-2</v>
      </c>
      <c r="AB784">
        <v>6.7599999999999995E-4</v>
      </c>
      <c r="AC784">
        <v>7.378E-3</v>
      </c>
      <c r="AD784">
        <v>-4.6373999999999999E-2</v>
      </c>
      <c r="AE784">
        <v>-3.7199999999999997E-2</v>
      </c>
      <c r="AF784">
        <v>-2.6620999999999999E-2</v>
      </c>
      <c r="AG784">
        <v>-6.2909999999999997E-3</v>
      </c>
      <c r="AH784">
        <v>-3.3922000000000001E-2</v>
      </c>
      <c r="AI784">
        <v>7.3340000000000002E-2</v>
      </c>
      <c r="AJ784">
        <v>0.13305500000000001</v>
      </c>
      <c r="AK784">
        <v>-0.11602</v>
      </c>
      <c r="AL784">
        <v>1.7697000000000001E-2</v>
      </c>
      <c r="AM784">
        <v>-0.14640300000000001</v>
      </c>
      <c r="AN784">
        <v>3.6783000000000003E-2</v>
      </c>
      <c r="AO784">
        <v>3.6243999999999998E-2</v>
      </c>
      <c r="AP784">
        <v>-0.15418599999999999</v>
      </c>
      <c r="AQ784">
        <v>0.43555500000000003</v>
      </c>
      <c r="AR784">
        <v>0.50233899999999998</v>
      </c>
      <c r="AS784">
        <v>6.6575999999999996E-2</v>
      </c>
      <c r="AT784">
        <v>0.26769599999999999</v>
      </c>
      <c r="AV784">
        <v>0.14944499999999999</v>
      </c>
    </row>
    <row r="785" spans="1:48" x14ac:dyDescent="0.55000000000000004">
      <c r="A785">
        <v>783</v>
      </c>
      <c r="B785">
        <v>1.0859999999999999E-3</v>
      </c>
      <c r="C785">
        <v>0.113647</v>
      </c>
      <c r="D785">
        <v>1.011843</v>
      </c>
      <c r="F785">
        <v>7.1400000000000001E-4</v>
      </c>
      <c r="G785">
        <v>4.3049999999999998E-3</v>
      </c>
      <c r="H785">
        <v>7.0600000000000003E-3</v>
      </c>
      <c r="I785">
        <v>1.2278000000000001E-2</v>
      </c>
      <c r="J785">
        <v>1.8602E-2</v>
      </c>
      <c r="K785">
        <v>2.2588E-2</v>
      </c>
      <c r="L785">
        <v>3.5189999999999999E-2</v>
      </c>
      <c r="M785">
        <v>3.2539999999999999E-2</v>
      </c>
      <c r="N785">
        <v>4.6025999999999997E-2</v>
      </c>
      <c r="O785">
        <v>6.2580999999999998E-2</v>
      </c>
      <c r="P785">
        <v>7.4251999999999999E-2</v>
      </c>
      <c r="Q785">
        <v>7.7544000000000002E-2</v>
      </c>
      <c r="R785">
        <v>7.7067999999999998E-2</v>
      </c>
      <c r="S785">
        <v>9.4051999999999997E-2</v>
      </c>
      <c r="T785">
        <v>9.6115000000000006E-2</v>
      </c>
      <c r="U785">
        <v>0.110348</v>
      </c>
      <c r="V785">
        <v>0.121744</v>
      </c>
      <c r="W785">
        <v>0.15312000000000001</v>
      </c>
      <c r="X785">
        <v>0.17768200000000001</v>
      </c>
      <c r="Y785">
        <v>0.17243600000000001</v>
      </c>
      <c r="AA785">
        <v>-8.3269999999999993E-3</v>
      </c>
      <c r="AB785">
        <v>1.7257000000000002E-2</v>
      </c>
      <c r="AC785">
        <v>2.6717000000000001E-2</v>
      </c>
      <c r="AD785">
        <v>2.5465000000000002E-2</v>
      </c>
      <c r="AE785">
        <v>7.8034000000000006E-2</v>
      </c>
      <c r="AF785">
        <v>4.8730000000000002E-2</v>
      </c>
      <c r="AG785">
        <v>-0.124555</v>
      </c>
      <c r="AH785">
        <v>-2.1987E-2</v>
      </c>
      <c r="AI785">
        <v>-9.9404000000000006E-2</v>
      </c>
      <c r="AJ785">
        <v>2.653E-3</v>
      </c>
      <c r="AK785">
        <v>-0.103093</v>
      </c>
      <c r="AL785">
        <v>4.4457999999999998E-2</v>
      </c>
      <c r="AM785">
        <v>-0.20827599999999999</v>
      </c>
      <c r="AN785">
        <v>3.6546000000000002E-2</v>
      </c>
      <c r="AO785">
        <v>-0.172044</v>
      </c>
      <c r="AP785">
        <v>0.151757</v>
      </c>
      <c r="AQ785">
        <v>-0.182805</v>
      </c>
      <c r="AR785">
        <v>0.18659500000000001</v>
      </c>
      <c r="AS785">
        <v>-0.257461</v>
      </c>
      <c r="AT785">
        <v>8.3356E-2</v>
      </c>
      <c r="AV785">
        <v>0.15114</v>
      </c>
    </row>
    <row r="786" spans="1:48" x14ac:dyDescent="0.55000000000000004">
      <c r="A786">
        <v>784</v>
      </c>
      <c r="B786">
        <v>1.4649999999999999E-3</v>
      </c>
      <c r="C786">
        <v>0.113647</v>
      </c>
      <c r="D786">
        <v>1.011042</v>
      </c>
      <c r="F786">
        <v>7.0699999999999995E-4</v>
      </c>
      <c r="G786">
        <v>4.2659999999999998E-3</v>
      </c>
      <c r="H786">
        <v>7.0049999999999999E-3</v>
      </c>
      <c r="I786">
        <v>1.2145E-2</v>
      </c>
      <c r="J786">
        <v>1.8171E-2</v>
      </c>
      <c r="K786">
        <v>2.2360000000000001E-2</v>
      </c>
      <c r="L786">
        <v>3.4617000000000002E-2</v>
      </c>
      <c r="M786">
        <v>3.2357999999999998E-2</v>
      </c>
      <c r="N786">
        <v>4.4513999999999998E-2</v>
      </c>
      <c r="O786">
        <v>6.2120000000000002E-2</v>
      </c>
      <c r="P786">
        <v>7.3875999999999997E-2</v>
      </c>
      <c r="Q786">
        <v>7.6005000000000003E-2</v>
      </c>
      <c r="R786">
        <v>7.5986999999999999E-2</v>
      </c>
      <c r="S786">
        <v>9.3362000000000001E-2</v>
      </c>
      <c r="T786">
        <v>9.5152E-2</v>
      </c>
      <c r="U786">
        <v>0.106034</v>
      </c>
      <c r="V786">
        <v>0.120684</v>
      </c>
      <c r="W786">
        <v>0.14919299999999999</v>
      </c>
      <c r="X786">
        <v>0.17353299999999999</v>
      </c>
      <c r="Y786">
        <v>0.17202899999999999</v>
      </c>
      <c r="AA786">
        <v>-8.2459999999999999E-3</v>
      </c>
      <c r="AB786">
        <v>-2.4429999999999999E-3</v>
      </c>
      <c r="AC786">
        <v>-3.6250000000000002E-3</v>
      </c>
      <c r="AD786">
        <v>1.5970999999999999E-2</v>
      </c>
      <c r="AE786">
        <v>-6.7580000000000001E-2</v>
      </c>
      <c r="AF786">
        <v>-5.8950000000000001E-3</v>
      </c>
      <c r="AG786">
        <v>5.1726000000000001E-2</v>
      </c>
      <c r="AH786">
        <v>6.0617999999999998E-2</v>
      </c>
      <c r="AI786">
        <v>-9.5934000000000005E-2</v>
      </c>
      <c r="AJ786">
        <v>-2.6570000000000001E-3</v>
      </c>
      <c r="AK786">
        <v>0.20610800000000001</v>
      </c>
      <c r="AL786">
        <v>0.21565000000000001</v>
      </c>
      <c r="AM786">
        <v>6.1752000000000001E-2</v>
      </c>
      <c r="AN786">
        <v>-0.23974300000000001</v>
      </c>
      <c r="AO786">
        <v>0.40347699999999997</v>
      </c>
      <c r="AP786">
        <v>-0.195158</v>
      </c>
      <c r="AQ786">
        <v>0.28620600000000002</v>
      </c>
      <c r="AR786">
        <v>1.5824999999999999E-2</v>
      </c>
      <c r="AS786">
        <v>2.469E-2</v>
      </c>
      <c r="AT786">
        <v>-0.14144300000000001</v>
      </c>
      <c r="AV786">
        <v>0.15076899999999999</v>
      </c>
    </row>
    <row r="787" spans="1:48" x14ac:dyDescent="0.55000000000000004">
      <c r="A787">
        <v>785</v>
      </c>
      <c r="B787">
        <v>1.4649999999999999E-3</v>
      </c>
      <c r="C787">
        <v>0.113647</v>
      </c>
      <c r="D787">
        <v>1.013552</v>
      </c>
      <c r="F787">
        <v>6.9800000000000005E-4</v>
      </c>
      <c r="G787">
        <v>4.1739999999999998E-3</v>
      </c>
      <c r="H787">
        <v>6.9670000000000001E-3</v>
      </c>
      <c r="I787">
        <v>1.2042000000000001E-2</v>
      </c>
      <c r="J787">
        <v>1.7897E-2</v>
      </c>
      <c r="K787">
        <v>2.2223E-2</v>
      </c>
      <c r="L787">
        <v>3.4255000000000001E-2</v>
      </c>
      <c r="M787">
        <v>3.2223000000000002E-2</v>
      </c>
      <c r="N787">
        <v>4.3676E-2</v>
      </c>
      <c r="O787">
        <v>6.1656000000000002E-2</v>
      </c>
      <c r="P787">
        <v>7.4426999999999993E-2</v>
      </c>
      <c r="Q787">
        <v>7.4830999999999995E-2</v>
      </c>
      <c r="R787">
        <v>7.3778999999999997E-2</v>
      </c>
      <c r="S787">
        <v>9.1764999999999999E-2</v>
      </c>
      <c r="T787">
        <v>9.3168000000000001E-2</v>
      </c>
      <c r="U787">
        <v>0.10397199999999999</v>
      </c>
      <c r="V787">
        <v>0.120097</v>
      </c>
      <c r="W787">
        <v>0.14835100000000001</v>
      </c>
      <c r="X787">
        <v>0.165634</v>
      </c>
      <c r="Y787">
        <v>0.16952800000000001</v>
      </c>
      <c r="AA787">
        <v>-8.2459999999999999E-3</v>
      </c>
      <c r="AB787">
        <v>-2.4429999999999999E-3</v>
      </c>
      <c r="AC787">
        <v>-3.6250000000000002E-3</v>
      </c>
      <c r="AD787">
        <v>1.5970999999999999E-2</v>
      </c>
      <c r="AE787">
        <v>-6.7580000000000001E-2</v>
      </c>
      <c r="AF787">
        <v>-5.8950000000000001E-3</v>
      </c>
      <c r="AG787">
        <v>5.1726000000000001E-2</v>
      </c>
      <c r="AH787">
        <v>6.0617999999999998E-2</v>
      </c>
      <c r="AI787">
        <v>-9.5934000000000005E-2</v>
      </c>
      <c r="AJ787">
        <v>-2.6570000000000001E-3</v>
      </c>
      <c r="AK787">
        <v>0.20610800000000001</v>
      </c>
      <c r="AL787">
        <v>0.21565000000000001</v>
      </c>
      <c r="AM787">
        <v>6.1752000000000001E-2</v>
      </c>
      <c r="AN787">
        <v>-0.23974300000000001</v>
      </c>
      <c r="AO787">
        <v>0.40347699999999997</v>
      </c>
      <c r="AP787">
        <v>-0.195158</v>
      </c>
      <c r="AQ787">
        <v>0.28620600000000002</v>
      </c>
      <c r="AR787">
        <v>1.5824999999999999E-2</v>
      </c>
      <c r="AS787">
        <v>2.469E-2</v>
      </c>
      <c r="AT787">
        <v>-0.14144300000000001</v>
      </c>
      <c r="AV787">
        <v>0.152138</v>
      </c>
    </row>
    <row r="788" spans="1:48" x14ac:dyDescent="0.55000000000000004">
      <c r="A788">
        <v>786</v>
      </c>
      <c r="B788">
        <v>1.0330000000000001E-3</v>
      </c>
      <c r="C788">
        <v>0.113647</v>
      </c>
      <c r="D788">
        <v>1.0112429999999999</v>
      </c>
      <c r="F788">
        <v>6.9300000000000004E-4</v>
      </c>
      <c r="G788">
        <v>4.1209999999999997E-3</v>
      </c>
      <c r="H788">
        <v>6.8320000000000004E-3</v>
      </c>
      <c r="I788">
        <v>1.1743E-2</v>
      </c>
      <c r="J788">
        <v>1.7832000000000001E-2</v>
      </c>
      <c r="K788">
        <v>2.1777000000000001E-2</v>
      </c>
      <c r="L788">
        <v>3.3153000000000002E-2</v>
      </c>
      <c r="M788">
        <v>3.1524999999999997E-2</v>
      </c>
      <c r="N788">
        <v>4.3519000000000002E-2</v>
      </c>
      <c r="O788">
        <v>6.0884000000000001E-2</v>
      </c>
      <c r="P788">
        <v>7.1623000000000006E-2</v>
      </c>
      <c r="Q788">
        <v>7.1764999999999995E-2</v>
      </c>
      <c r="R788">
        <v>7.2790999999999995E-2</v>
      </c>
      <c r="S788">
        <v>8.7122000000000005E-2</v>
      </c>
      <c r="T788">
        <v>9.1513999999999998E-2</v>
      </c>
      <c r="U788">
        <v>0.104198</v>
      </c>
      <c r="V788">
        <v>0.117575</v>
      </c>
      <c r="W788">
        <v>0.145098</v>
      </c>
      <c r="X788">
        <v>0.16514499999999999</v>
      </c>
      <c r="Y788">
        <v>0.166209</v>
      </c>
      <c r="AA788">
        <v>-1.7392999999999999E-2</v>
      </c>
      <c r="AB788">
        <v>-1.8411E-2</v>
      </c>
      <c r="AC788">
        <v>1.9220000000000001E-3</v>
      </c>
      <c r="AD788">
        <v>-6.8129999999999996E-3</v>
      </c>
      <c r="AE788">
        <v>2.2863999999999999E-2</v>
      </c>
      <c r="AF788">
        <v>5.6314000000000003E-2</v>
      </c>
      <c r="AG788">
        <v>-0.116274</v>
      </c>
      <c r="AH788">
        <v>9.3482999999999997E-2</v>
      </c>
      <c r="AI788">
        <v>-9.1508000000000006E-2</v>
      </c>
      <c r="AJ788">
        <v>0.124002</v>
      </c>
      <c r="AK788">
        <v>-9.3990000000000004E-2</v>
      </c>
      <c r="AL788">
        <v>-1.0129000000000001E-2</v>
      </c>
      <c r="AM788">
        <v>2.6669000000000002E-2</v>
      </c>
      <c r="AN788">
        <v>6.4200000000000004E-3</v>
      </c>
      <c r="AO788">
        <v>3.1715E-2</v>
      </c>
      <c r="AP788">
        <v>0.37088500000000002</v>
      </c>
      <c r="AQ788">
        <v>9.2959E-2</v>
      </c>
      <c r="AR788">
        <v>3.3203000000000003E-2</v>
      </c>
      <c r="AS788">
        <v>-0.116634</v>
      </c>
      <c r="AT788">
        <v>0.178702</v>
      </c>
      <c r="AV788">
        <v>0.14921300000000001</v>
      </c>
    </row>
    <row r="789" spans="1:48" x14ac:dyDescent="0.55000000000000004">
      <c r="A789">
        <v>787</v>
      </c>
      <c r="B789">
        <v>1.0330000000000001E-3</v>
      </c>
      <c r="C789">
        <v>0.113647</v>
      </c>
      <c r="D789">
        <v>1.009136</v>
      </c>
      <c r="F789">
        <v>6.6500000000000001E-4</v>
      </c>
      <c r="G789">
        <v>4.0590000000000001E-3</v>
      </c>
      <c r="H789">
        <v>6.6699999999999997E-3</v>
      </c>
      <c r="I789">
        <v>1.1514E-2</v>
      </c>
      <c r="J789">
        <v>1.7384E-2</v>
      </c>
      <c r="K789">
        <v>2.1402000000000001E-2</v>
      </c>
      <c r="L789">
        <v>3.2355000000000002E-2</v>
      </c>
      <c r="M789">
        <v>3.1326E-2</v>
      </c>
      <c r="N789">
        <v>4.2646999999999997E-2</v>
      </c>
      <c r="O789">
        <v>6.0145999999999998E-2</v>
      </c>
      <c r="P789">
        <v>7.0721999999999993E-2</v>
      </c>
      <c r="Q789">
        <v>7.0439000000000002E-2</v>
      </c>
      <c r="R789">
        <v>7.1785000000000002E-2</v>
      </c>
      <c r="S789">
        <v>8.2860000000000003E-2</v>
      </c>
      <c r="T789">
        <v>8.9657000000000001E-2</v>
      </c>
      <c r="U789">
        <v>0.10297099999999999</v>
      </c>
      <c r="V789">
        <v>0.10896500000000001</v>
      </c>
      <c r="W789">
        <v>0.13855000000000001</v>
      </c>
      <c r="X789">
        <v>0.161998</v>
      </c>
      <c r="Y789">
        <v>0.16186500000000001</v>
      </c>
      <c r="AA789">
        <v>-1.7392999999999999E-2</v>
      </c>
      <c r="AB789">
        <v>-1.8411E-2</v>
      </c>
      <c r="AC789">
        <v>1.9220000000000001E-3</v>
      </c>
      <c r="AD789">
        <v>-6.8129999999999996E-3</v>
      </c>
      <c r="AE789">
        <v>2.2863999999999999E-2</v>
      </c>
      <c r="AF789">
        <v>5.6314000000000003E-2</v>
      </c>
      <c r="AG789">
        <v>-0.116274</v>
      </c>
      <c r="AH789">
        <v>9.3482999999999997E-2</v>
      </c>
      <c r="AI789">
        <v>-9.1508000000000006E-2</v>
      </c>
      <c r="AJ789">
        <v>0.124002</v>
      </c>
      <c r="AK789">
        <v>-9.3990000000000004E-2</v>
      </c>
      <c r="AL789">
        <v>-1.0129000000000001E-2</v>
      </c>
      <c r="AM789">
        <v>2.6669000000000002E-2</v>
      </c>
      <c r="AN789">
        <v>6.4200000000000004E-3</v>
      </c>
      <c r="AO789">
        <v>3.1715E-2</v>
      </c>
      <c r="AP789">
        <v>0.37088500000000002</v>
      </c>
      <c r="AQ789">
        <v>9.2959E-2</v>
      </c>
      <c r="AR789">
        <v>3.3203000000000003E-2</v>
      </c>
      <c r="AS789">
        <v>-0.116634</v>
      </c>
      <c r="AT789">
        <v>0.178702</v>
      </c>
      <c r="AV789">
        <v>0.15166099999999999</v>
      </c>
    </row>
    <row r="790" spans="1:48" x14ac:dyDescent="0.55000000000000004">
      <c r="A790">
        <v>788</v>
      </c>
      <c r="B790">
        <v>1.0330000000000001E-3</v>
      </c>
      <c r="C790">
        <v>0.113647</v>
      </c>
      <c r="D790">
        <v>1.0091650000000001</v>
      </c>
      <c r="F790">
        <v>6.5799999999999995E-4</v>
      </c>
      <c r="G790">
        <v>4.0109999999999998E-3</v>
      </c>
      <c r="H790">
        <v>6.6779999999999999E-3</v>
      </c>
      <c r="I790">
        <v>1.1339999999999999E-2</v>
      </c>
      <c r="J790">
        <v>1.7155E-2</v>
      </c>
      <c r="K790">
        <v>2.1115999999999999E-2</v>
      </c>
      <c r="L790">
        <v>3.1438000000000001E-2</v>
      </c>
      <c r="M790">
        <v>3.1120999999999999E-2</v>
      </c>
      <c r="N790">
        <v>4.1907E-2</v>
      </c>
      <c r="O790">
        <v>5.8964999999999997E-2</v>
      </c>
      <c r="P790">
        <v>7.0333999999999994E-2</v>
      </c>
      <c r="Q790">
        <v>6.8100999999999995E-2</v>
      </c>
      <c r="R790">
        <v>6.9670999999999997E-2</v>
      </c>
      <c r="S790">
        <v>8.2058000000000006E-2</v>
      </c>
      <c r="T790">
        <v>8.8412000000000004E-2</v>
      </c>
      <c r="U790">
        <v>0.102135</v>
      </c>
      <c r="V790">
        <v>0.10770399999999999</v>
      </c>
      <c r="W790">
        <v>0.13979900000000001</v>
      </c>
      <c r="X790">
        <v>0.16045100000000001</v>
      </c>
      <c r="Y790">
        <v>0.156169</v>
      </c>
      <c r="AA790">
        <v>-1.7392999999999999E-2</v>
      </c>
      <c r="AB790">
        <v>-1.8411E-2</v>
      </c>
      <c r="AC790">
        <v>1.9220000000000001E-3</v>
      </c>
      <c r="AD790">
        <v>-6.8129999999999996E-3</v>
      </c>
      <c r="AE790">
        <v>2.2863999999999999E-2</v>
      </c>
      <c r="AF790">
        <v>5.6314000000000003E-2</v>
      </c>
      <c r="AG790">
        <v>-0.116274</v>
      </c>
      <c r="AH790">
        <v>9.3482999999999997E-2</v>
      </c>
      <c r="AI790">
        <v>-9.1508000000000006E-2</v>
      </c>
      <c r="AJ790">
        <v>0.124002</v>
      </c>
      <c r="AK790">
        <v>-9.3990000000000004E-2</v>
      </c>
      <c r="AL790">
        <v>-1.0129000000000001E-2</v>
      </c>
      <c r="AM790">
        <v>2.6669000000000002E-2</v>
      </c>
      <c r="AN790">
        <v>6.4200000000000004E-3</v>
      </c>
      <c r="AO790">
        <v>3.1715E-2</v>
      </c>
      <c r="AP790">
        <v>0.37088500000000002</v>
      </c>
      <c r="AQ790">
        <v>9.2959E-2</v>
      </c>
      <c r="AR790">
        <v>3.3203000000000003E-2</v>
      </c>
      <c r="AS790">
        <v>-0.116634</v>
      </c>
      <c r="AT790">
        <v>0.178702</v>
      </c>
      <c r="AV790">
        <v>0.150669</v>
      </c>
    </row>
    <row r="791" spans="1:48" x14ac:dyDescent="0.55000000000000004">
      <c r="A791">
        <v>789</v>
      </c>
      <c r="B791">
        <v>1.0330000000000001E-3</v>
      </c>
      <c r="C791">
        <v>0.113647</v>
      </c>
      <c r="D791">
        <v>1.0079050000000001</v>
      </c>
      <c r="F791">
        <v>6.4300000000000002E-4</v>
      </c>
      <c r="G791">
        <v>3.9399999999999999E-3</v>
      </c>
      <c r="H791">
        <v>6.5950000000000002E-3</v>
      </c>
      <c r="I791">
        <v>1.0881E-2</v>
      </c>
      <c r="J791">
        <v>1.6552000000000001E-2</v>
      </c>
      <c r="K791">
        <v>2.0792999999999999E-2</v>
      </c>
      <c r="L791">
        <v>3.0148000000000001E-2</v>
      </c>
      <c r="M791">
        <v>2.9748E-2</v>
      </c>
      <c r="N791">
        <v>4.0731000000000003E-2</v>
      </c>
      <c r="O791">
        <v>5.6827000000000003E-2</v>
      </c>
      <c r="P791">
        <v>7.0282999999999998E-2</v>
      </c>
      <c r="Q791">
        <v>6.6179000000000002E-2</v>
      </c>
      <c r="R791">
        <v>6.8297999999999998E-2</v>
      </c>
      <c r="S791">
        <v>8.1432000000000004E-2</v>
      </c>
      <c r="T791">
        <v>8.8276999999999994E-2</v>
      </c>
      <c r="U791">
        <v>0.100231</v>
      </c>
      <c r="V791">
        <v>0.104474</v>
      </c>
      <c r="W791">
        <v>0.13936399999999999</v>
      </c>
      <c r="X791">
        <v>0.160609</v>
      </c>
      <c r="Y791">
        <v>0.15396399999999999</v>
      </c>
      <c r="AA791">
        <v>-1.7392999999999999E-2</v>
      </c>
      <c r="AB791">
        <v>-1.8411E-2</v>
      </c>
      <c r="AC791">
        <v>1.9220000000000001E-3</v>
      </c>
      <c r="AD791">
        <v>-6.8129999999999996E-3</v>
      </c>
      <c r="AE791">
        <v>2.2863999999999999E-2</v>
      </c>
      <c r="AF791">
        <v>5.6314000000000003E-2</v>
      </c>
      <c r="AG791">
        <v>-0.116274</v>
      </c>
      <c r="AH791">
        <v>9.3482999999999997E-2</v>
      </c>
      <c r="AI791">
        <v>-9.1508000000000006E-2</v>
      </c>
      <c r="AJ791">
        <v>0.124002</v>
      </c>
      <c r="AK791">
        <v>-9.3990000000000004E-2</v>
      </c>
      <c r="AL791">
        <v>-1.0129000000000001E-2</v>
      </c>
      <c r="AM791">
        <v>2.6669000000000002E-2</v>
      </c>
      <c r="AN791">
        <v>6.4200000000000004E-3</v>
      </c>
      <c r="AO791">
        <v>3.1715E-2</v>
      </c>
      <c r="AP791">
        <v>0.37088500000000002</v>
      </c>
      <c r="AQ791">
        <v>9.2959E-2</v>
      </c>
      <c r="AR791">
        <v>3.3203000000000003E-2</v>
      </c>
      <c r="AS791">
        <v>-0.116634</v>
      </c>
      <c r="AT791">
        <v>0.178702</v>
      </c>
      <c r="AV791">
        <v>0.151675</v>
      </c>
    </row>
    <row r="792" spans="1:48" x14ac:dyDescent="0.55000000000000004">
      <c r="A792">
        <v>790</v>
      </c>
      <c r="B792">
        <v>1.0330000000000001E-3</v>
      </c>
      <c r="C792">
        <v>0.113647</v>
      </c>
      <c r="D792">
        <v>1.0085200000000001</v>
      </c>
      <c r="F792">
        <v>6.3100000000000005E-4</v>
      </c>
      <c r="G792">
        <v>3.8089999999999999E-3</v>
      </c>
      <c r="H792">
        <v>6.398E-3</v>
      </c>
      <c r="I792">
        <v>1.0148000000000001E-2</v>
      </c>
      <c r="J792">
        <v>1.6268000000000001E-2</v>
      </c>
      <c r="K792">
        <v>2.0511000000000001E-2</v>
      </c>
      <c r="L792">
        <v>2.9907E-2</v>
      </c>
      <c r="M792">
        <v>2.8177000000000001E-2</v>
      </c>
      <c r="N792">
        <v>3.9801999999999997E-2</v>
      </c>
      <c r="O792">
        <v>5.7074E-2</v>
      </c>
      <c r="P792">
        <v>6.2364000000000003E-2</v>
      </c>
      <c r="Q792">
        <v>6.1238000000000001E-2</v>
      </c>
      <c r="R792">
        <v>6.2576999999999994E-2</v>
      </c>
      <c r="S792">
        <v>7.9787999999999998E-2</v>
      </c>
      <c r="T792">
        <v>8.3662E-2</v>
      </c>
      <c r="U792">
        <v>9.4386999999999999E-2</v>
      </c>
      <c r="V792">
        <v>0.10305599999999999</v>
      </c>
      <c r="W792">
        <v>0.13627900000000001</v>
      </c>
      <c r="X792">
        <v>0.15507399999999999</v>
      </c>
      <c r="Y792">
        <v>0.133878</v>
      </c>
      <c r="AA792">
        <v>-1.7392999999999999E-2</v>
      </c>
      <c r="AB792">
        <v>-1.8411E-2</v>
      </c>
      <c r="AC792">
        <v>1.9220000000000001E-3</v>
      </c>
      <c r="AD792">
        <v>-6.8129999999999996E-3</v>
      </c>
      <c r="AE792">
        <v>2.2863999999999999E-2</v>
      </c>
      <c r="AF792">
        <v>5.6314000000000003E-2</v>
      </c>
      <c r="AG792">
        <v>-0.116274</v>
      </c>
      <c r="AH792">
        <v>9.3482999999999997E-2</v>
      </c>
      <c r="AI792">
        <v>-9.1508000000000006E-2</v>
      </c>
      <c r="AJ792">
        <v>0.124002</v>
      </c>
      <c r="AK792">
        <v>-9.3990000000000004E-2</v>
      </c>
      <c r="AL792">
        <v>-1.0129000000000001E-2</v>
      </c>
      <c r="AM792">
        <v>2.6669000000000002E-2</v>
      </c>
      <c r="AN792">
        <v>6.4200000000000004E-3</v>
      </c>
      <c r="AO792">
        <v>3.1715E-2</v>
      </c>
      <c r="AP792">
        <v>0.37088500000000002</v>
      </c>
      <c r="AQ792">
        <v>9.2959E-2</v>
      </c>
      <c r="AR792">
        <v>3.3203000000000003E-2</v>
      </c>
      <c r="AS792">
        <v>-0.116634</v>
      </c>
      <c r="AT792">
        <v>0.178702</v>
      </c>
      <c r="AV792">
        <v>0.15817100000000001</v>
      </c>
    </row>
    <row r="793" spans="1:48" x14ac:dyDescent="0.55000000000000004">
      <c r="A793">
        <v>791</v>
      </c>
      <c r="B793">
        <v>1.0330000000000001E-3</v>
      </c>
      <c r="C793">
        <v>0.113647</v>
      </c>
      <c r="D793">
        <v>1.0109790000000001</v>
      </c>
      <c r="F793">
        <v>6.2100000000000002E-4</v>
      </c>
      <c r="G793">
        <v>3.7750000000000001E-3</v>
      </c>
      <c r="H793">
        <v>6.2059999999999997E-3</v>
      </c>
      <c r="I793">
        <v>9.6950000000000005E-3</v>
      </c>
      <c r="J793">
        <v>1.6108999999999998E-2</v>
      </c>
      <c r="K793">
        <v>2.0372999999999999E-2</v>
      </c>
      <c r="L793">
        <v>2.9392000000000001E-2</v>
      </c>
      <c r="M793">
        <v>2.733E-2</v>
      </c>
      <c r="N793">
        <v>3.9635999999999998E-2</v>
      </c>
      <c r="O793">
        <v>5.6016000000000003E-2</v>
      </c>
      <c r="P793">
        <v>6.1650999999999997E-2</v>
      </c>
      <c r="Q793">
        <v>5.9686000000000003E-2</v>
      </c>
      <c r="R793">
        <v>6.2128000000000003E-2</v>
      </c>
      <c r="S793">
        <v>7.9063999999999995E-2</v>
      </c>
      <c r="T793">
        <v>8.2224000000000005E-2</v>
      </c>
      <c r="U793">
        <v>9.2591999999999994E-2</v>
      </c>
      <c r="V793">
        <v>0.104227</v>
      </c>
      <c r="W793">
        <v>0.13297600000000001</v>
      </c>
      <c r="X793">
        <v>0.149645</v>
      </c>
      <c r="Y793">
        <v>0.13381100000000001</v>
      </c>
      <c r="AA793">
        <v>-1.7392999999999999E-2</v>
      </c>
      <c r="AB793">
        <v>-1.8411E-2</v>
      </c>
      <c r="AC793">
        <v>1.9220000000000001E-3</v>
      </c>
      <c r="AD793">
        <v>-6.8129999999999996E-3</v>
      </c>
      <c r="AE793">
        <v>2.2863999999999999E-2</v>
      </c>
      <c r="AF793">
        <v>5.6314000000000003E-2</v>
      </c>
      <c r="AG793">
        <v>-0.116274</v>
      </c>
      <c r="AH793">
        <v>9.3482999999999997E-2</v>
      </c>
      <c r="AI793">
        <v>-9.1508000000000006E-2</v>
      </c>
      <c r="AJ793">
        <v>0.124002</v>
      </c>
      <c r="AK793">
        <v>-9.3990000000000004E-2</v>
      </c>
      <c r="AL793">
        <v>-1.0129000000000001E-2</v>
      </c>
      <c r="AM793">
        <v>2.6669000000000002E-2</v>
      </c>
      <c r="AN793">
        <v>6.4200000000000004E-3</v>
      </c>
      <c r="AO793">
        <v>3.1715E-2</v>
      </c>
      <c r="AP793">
        <v>0.37088500000000002</v>
      </c>
      <c r="AQ793">
        <v>9.2959E-2</v>
      </c>
      <c r="AR793">
        <v>3.3203000000000003E-2</v>
      </c>
      <c r="AS793">
        <v>-0.116634</v>
      </c>
      <c r="AT793">
        <v>0.178702</v>
      </c>
      <c r="AV793">
        <v>0.15533</v>
      </c>
    </row>
    <row r="794" spans="1:48" x14ac:dyDescent="0.55000000000000004">
      <c r="A794">
        <v>792</v>
      </c>
      <c r="B794">
        <v>1.0330000000000001E-3</v>
      </c>
      <c r="C794">
        <v>0.113647</v>
      </c>
      <c r="D794">
        <v>1.0081469999999999</v>
      </c>
      <c r="F794">
        <v>6.1200000000000002E-4</v>
      </c>
      <c r="G794">
        <v>3.715E-3</v>
      </c>
      <c r="H794">
        <v>6.1289999999999999E-3</v>
      </c>
      <c r="I794">
        <v>9.5479999999999992E-3</v>
      </c>
      <c r="J794">
        <v>1.5882E-2</v>
      </c>
      <c r="K794">
        <v>1.9887999999999999E-2</v>
      </c>
      <c r="L794">
        <v>2.8920000000000001E-2</v>
      </c>
      <c r="M794">
        <v>2.6845000000000001E-2</v>
      </c>
      <c r="N794">
        <v>3.8779000000000001E-2</v>
      </c>
      <c r="O794">
        <v>5.5849000000000003E-2</v>
      </c>
      <c r="P794">
        <v>6.0908999999999998E-2</v>
      </c>
      <c r="Q794">
        <v>5.9750999999999999E-2</v>
      </c>
      <c r="R794">
        <v>6.0768999999999997E-2</v>
      </c>
      <c r="S794">
        <v>7.7209E-2</v>
      </c>
      <c r="T794">
        <v>8.1267000000000006E-2</v>
      </c>
      <c r="U794">
        <v>9.0366000000000002E-2</v>
      </c>
      <c r="V794">
        <v>0.10190399999999999</v>
      </c>
      <c r="W794">
        <v>0.12853200000000001</v>
      </c>
      <c r="X794">
        <v>0.14841399999999999</v>
      </c>
      <c r="Y794">
        <v>0.13236600000000001</v>
      </c>
      <c r="AA794">
        <v>-1.7392999999999999E-2</v>
      </c>
      <c r="AB794">
        <v>-1.8411E-2</v>
      </c>
      <c r="AC794">
        <v>1.9220000000000001E-3</v>
      </c>
      <c r="AD794">
        <v>-6.8129999999999996E-3</v>
      </c>
      <c r="AE794">
        <v>2.2863999999999999E-2</v>
      </c>
      <c r="AF794">
        <v>5.6314000000000003E-2</v>
      </c>
      <c r="AG794">
        <v>-0.116274</v>
      </c>
      <c r="AH794">
        <v>9.3482999999999997E-2</v>
      </c>
      <c r="AI794">
        <v>-9.1508000000000006E-2</v>
      </c>
      <c r="AJ794">
        <v>0.124002</v>
      </c>
      <c r="AK794">
        <v>-9.3990000000000004E-2</v>
      </c>
      <c r="AL794">
        <v>-1.0129000000000001E-2</v>
      </c>
      <c r="AM794">
        <v>2.6669000000000002E-2</v>
      </c>
      <c r="AN794">
        <v>6.4200000000000004E-3</v>
      </c>
      <c r="AO794">
        <v>3.1715E-2</v>
      </c>
      <c r="AP794">
        <v>0.37088500000000002</v>
      </c>
      <c r="AQ794">
        <v>9.2959E-2</v>
      </c>
      <c r="AR794">
        <v>3.3203000000000003E-2</v>
      </c>
      <c r="AS794">
        <v>-0.116634</v>
      </c>
      <c r="AT794">
        <v>0.178702</v>
      </c>
      <c r="AV794">
        <v>0.15429499999999999</v>
      </c>
    </row>
    <row r="795" spans="1:48" x14ac:dyDescent="0.55000000000000004">
      <c r="A795">
        <v>793</v>
      </c>
      <c r="B795">
        <v>1.0820000000000001E-3</v>
      </c>
      <c r="C795">
        <v>0.113647</v>
      </c>
      <c r="D795">
        <v>1.010003</v>
      </c>
      <c r="F795">
        <v>6.0599999999999998E-4</v>
      </c>
      <c r="G795">
        <v>3.6819999999999999E-3</v>
      </c>
      <c r="H795">
        <v>5.8719999999999996E-3</v>
      </c>
      <c r="I795">
        <v>9.3790000000000002E-3</v>
      </c>
      <c r="J795">
        <v>1.5651999999999999E-2</v>
      </c>
      <c r="K795">
        <v>1.9739E-2</v>
      </c>
      <c r="L795">
        <v>2.8221E-2</v>
      </c>
      <c r="M795">
        <v>2.6366000000000001E-2</v>
      </c>
      <c r="N795">
        <v>3.8634000000000002E-2</v>
      </c>
      <c r="O795">
        <v>5.2745E-2</v>
      </c>
      <c r="P795">
        <v>5.9868999999999999E-2</v>
      </c>
      <c r="Q795">
        <v>5.9202999999999999E-2</v>
      </c>
      <c r="R795">
        <v>5.9734000000000002E-2</v>
      </c>
      <c r="S795">
        <v>7.6368000000000005E-2</v>
      </c>
      <c r="T795">
        <v>7.9083000000000001E-2</v>
      </c>
      <c r="U795">
        <v>8.8108000000000006E-2</v>
      </c>
      <c r="V795">
        <v>9.8429000000000003E-2</v>
      </c>
      <c r="W795">
        <v>0.12620799999999999</v>
      </c>
      <c r="X795">
        <v>0.146672</v>
      </c>
      <c r="Y795">
        <v>0.13166700000000001</v>
      </c>
      <c r="AA795">
        <v>-2.8270000000000001E-3</v>
      </c>
      <c r="AB795">
        <v>-3.3072999999999998E-2</v>
      </c>
      <c r="AC795">
        <v>-3.3319000000000001E-2</v>
      </c>
      <c r="AD795">
        <v>6.221E-3</v>
      </c>
      <c r="AE795">
        <v>6.8768999999999997E-2</v>
      </c>
      <c r="AF795">
        <v>0.14990400000000001</v>
      </c>
      <c r="AG795">
        <v>4.8147000000000002E-2</v>
      </c>
      <c r="AH795">
        <v>0.18895999999999999</v>
      </c>
      <c r="AI795">
        <v>1.8669000000000002E-2</v>
      </c>
      <c r="AJ795">
        <v>2.2946999999999999E-2</v>
      </c>
      <c r="AK795">
        <v>-0.105993</v>
      </c>
      <c r="AL795">
        <v>-5.3076999999999999E-2</v>
      </c>
      <c r="AM795">
        <v>-5.6316999999999999E-2</v>
      </c>
      <c r="AN795">
        <v>-5.0105999999999998E-2</v>
      </c>
      <c r="AO795">
        <v>-8.6433999999999997E-2</v>
      </c>
      <c r="AP795">
        <v>3.8720999999999998E-2</v>
      </c>
      <c r="AQ795">
        <v>2.6025E-2</v>
      </c>
      <c r="AR795">
        <v>-9.2530000000000001E-2</v>
      </c>
      <c r="AS795">
        <v>0.107556</v>
      </c>
      <c r="AT795">
        <v>9.3432000000000001E-2</v>
      </c>
      <c r="AV795">
        <v>0.15392600000000001</v>
      </c>
    </row>
    <row r="796" spans="1:48" x14ac:dyDescent="0.55000000000000004">
      <c r="A796">
        <v>794</v>
      </c>
      <c r="B796">
        <v>8.8800000000000001E-4</v>
      </c>
      <c r="C796">
        <v>0.113647</v>
      </c>
      <c r="D796">
        <v>1.014448</v>
      </c>
      <c r="F796">
        <v>5.9400000000000002E-4</v>
      </c>
      <c r="G796">
        <v>3.6350000000000002E-3</v>
      </c>
      <c r="H796">
        <v>5.8139999999999997E-3</v>
      </c>
      <c r="I796">
        <v>9.162E-3</v>
      </c>
      <c r="J796">
        <v>1.5481999999999999E-2</v>
      </c>
      <c r="K796">
        <v>1.9657000000000001E-2</v>
      </c>
      <c r="L796">
        <v>2.7826E-2</v>
      </c>
      <c r="M796">
        <v>2.6426000000000002E-2</v>
      </c>
      <c r="N796">
        <v>3.8299E-2</v>
      </c>
      <c r="O796">
        <v>5.2225000000000001E-2</v>
      </c>
      <c r="P796">
        <v>5.8314999999999999E-2</v>
      </c>
      <c r="Q796">
        <v>5.7629E-2</v>
      </c>
      <c r="R796">
        <v>5.9297999999999997E-2</v>
      </c>
      <c r="S796">
        <v>7.5847999999999999E-2</v>
      </c>
      <c r="T796">
        <v>7.8132999999999994E-2</v>
      </c>
      <c r="U796">
        <v>8.6447999999999997E-2</v>
      </c>
      <c r="V796">
        <v>9.6945000000000003E-2</v>
      </c>
      <c r="W796">
        <v>0.12391000000000001</v>
      </c>
      <c r="X796">
        <v>0.142231</v>
      </c>
      <c r="Y796">
        <v>0.12839100000000001</v>
      </c>
      <c r="AA796">
        <v>1.0978E-2</v>
      </c>
      <c r="AB796">
        <v>-3.6055999999999998E-2</v>
      </c>
      <c r="AC796">
        <v>3.2242E-2</v>
      </c>
      <c r="AD796">
        <v>-6.2663999999999997E-2</v>
      </c>
      <c r="AE796">
        <v>-8.1517999999999993E-2</v>
      </c>
      <c r="AF796">
        <v>-7.0809999999999996E-3</v>
      </c>
      <c r="AG796">
        <v>-1.6639000000000001E-2</v>
      </c>
      <c r="AH796">
        <v>9.0870000000000006E-2</v>
      </c>
      <c r="AI796">
        <v>9.2256000000000005E-2</v>
      </c>
      <c r="AJ796">
        <v>-2.6519999999999998E-2</v>
      </c>
      <c r="AK796">
        <v>8.2644999999999996E-2</v>
      </c>
      <c r="AL796">
        <v>-0.1153</v>
      </c>
      <c r="AM796">
        <v>-0.10322099999999999</v>
      </c>
      <c r="AN796">
        <v>-0.158249</v>
      </c>
      <c r="AO796">
        <v>-1.7680000000000001E-2</v>
      </c>
      <c r="AP796">
        <v>-1.1908E-2</v>
      </c>
      <c r="AQ796">
        <v>8.8445999999999997E-2</v>
      </c>
      <c r="AR796">
        <v>-2.9828E-2</v>
      </c>
      <c r="AS796">
        <v>-0.105853</v>
      </c>
      <c r="AT796">
        <v>2.9169999999999999E-3</v>
      </c>
      <c r="AV796">
        <v>0.15241099999999999</v>
      </c>
    </row>
    <row r="797" spans="1:48" x14ac:dyDescent="0.55000000000000004">
      <c r="A797">
        <v>795</v>
      </c>
      <c r="B797">
        <v>8.8800000000000001E-4</v>
      </c>
      <c r="C797">
        <v>0.113647</v>
      </c>
      <c r="D797">
        <v>1.0119419999999999</v>
      </c>
      <c r="F797">
        <v>5.7499999999999999E-4</v>
      </c>
      <c r="G797">
        <v>3.5379999999999999E-3</v>
      </c>
      <c r="H797">
        <v>5.7369999999999999E-3</v>
      </c>
      <c r="I797">
        <v>8.8280000000000008E-3</v>
      </c>
      <c r="J797">
        <v>1.4774000000000001E-2</v>
      </c>
      <c r="K797">
        <v>1.9109000000000001E-2</v>
      </c>
      <c r="L797">
        <v>2.7414000000000001E-2</v>
      </c>
      <c r="M797">
        <v>2.6419000000000002E-2</v>
      </c>
      <c r="N797">
        <v>3.6563999999999999E-2</v>
      </c>
      <c r="O797">
        <v>5.0431999999999998E-2</v>
      </c>
      <c r="P797">
        <v>5.7176999999999999E-2</v>
      </c>
      <c r="Q797">
        <v>5.5968999999999998E-2</v>
      </c>
      <c r="R797">
        <v>5.7997E-2</v>
      </c>
      <c r="S797">
        <v>7.1168999999999996E-2</v>
      </c>
      <c r="T797">
        <v>7.7216000000000007E-2</v>
      </c>
      <c r="U797">
        <v>8.5293999999999995E-2</v>
      </c>
      <c r="V797">
        <v>9.5620999999999998E-2</v>
      </c>
      <c r="W797">
        <v>0.121487</v>
      </c>
      <c r="X797">
        <v>0.137628</v>
      </c>
      <c r="Y797">
        <v>0.12711</v>
      </c>
      <c r="AA797">
        <v>1.0978E-2</v>
      </c>
      <c r="AB797">
        <v>-3.6055999999999998E-2</v>
      </c>
      <c r="AC797">
        <v>3.2242E-2</v>
      </c>
      <c r="AD797">
        <v>-6.2663999999999997E-2</v>
      </c>
      <c r="AE797">
        <v>-8.1517999999999993E-2</v>
      </c>
      <c r="AF797">
        <v>-7.0809999999999996E-3</v>
      </c>
      <c r="AG797">
        <v>-1.6639000000000001E-2</v>
      </c>
      <c r="AH797">
        <v>9.0870000000000006E-2</v>
      </c>
      <c r="AI797">
        <v>9.2256000000000005E-2</v>
      </c>
      <c r="AJ797">
        <v>-2.6519999999999998E-2</v>
      </c>
      <c r="AK797">
        <v>8.2644999999999996E-2</v>
      </c>
      <c r="AL797">
        <v>-0.1153</v>
      </c>
      <c r="AM797">
        <v>-0.10322099999999999</v>
      </c>
      <c r="AN797">
        <v>-0.158249</v>
      </c>
      <c r="AO797">
        <v>-1.7680000000000001E-2</v>
      </c>
      <c r="AP797">
        <v>-1.1908E-2</v>
      </c>
      <c r="AQ797">
        <v>8.8445999999999997E-2</v>
      </c>
      <c r="AR797">
        <v>-2.9828E-2</v>
      </c>
      <c r="AS797">
        <v>-0.105853</v>
      </c>
      <c r="AT797">
        <v>2.9169999999999999E-3</v>
      </c>
      <c r="AV797">
        <v>0.15582199999999999</v>
      </c>
    </row>
    <row r="798" spans="1:48" x14ac:dyDescent="0.55000000000000004">
      <c r="A798">
        <v>796</v>
      </c>
      <c r="B798">
        <v>9.2199999999999997E-4</v>
      </c>
      <c r="C798">
        <v>0.113647</v>
      </c>
      <c r="D798">
        <v>1.010715</v>
      </c>
      <c r="F798">
        <v>5.6899999999999995E-4</v>
      </c>
      <c r="G798">
        <v>3.473E-3</v>
      </c>
      <c r="H798">
        <v>5.5189999999999996E-3</v>
      </c>
      <c r="I798">
        <v>8.6250000000000007E-3</v>
      </c>
      <c r="J798">
        <v>1.4500000000000001E-2</v>
      </c>
      <c r="K798">
        <v>1.8588E-2</v>
      </c>
      <c r="L798">
        <v>2.6872E-2</v>
      </c>
      <c r="M798">
        <v>2.5957000000000001E-2</v>
      </c>
      <c r="N798">
        <v>3.5611999999999998E-2</v>
      </c>
      <c r="O798">
        <v>4.8464E-2</v>
      </c>
      <c r="P798">
        <v>5.6653000000000002E-2</v>
      </c>
      <c r="Q798">
        <v>5.4928999999999999E-2</v>
      </c>
      <c r="R798">
        <v>5.6734E-2</v>
      </c>
      <c r="S798">
        <v>7.0116999999999999E-2</v>
      </c>
      <c r="T798">
        <v>7.5558E-2</v>
      </c>
      <c r="U798">
        <v>8.4894999999999998E-2</v>
      </c>
      <c r="V798">
        <v>9.5104999999999995E-2</v>
      </c>
      <c r="W798">
        <v>0.120696</v>
      </c>
      <c r="X798">
        <v>0.13828799999999999</v>
      </c>
      <c r="Y798">
        <v>0.127134</v>
      </c>
      <c r="AA798">
        <v>1.572E-3</v>
      </c>
      <c r="AB798">
        <v>2.5890000000000002E-3</v>
      </c>
      <c r="AC798">
        <v>4.2175999999999998E-2</v>
      </c>
      <c r="AD798">
        <v>-4.4539999999999996E-3</v>
      </c>
      <c r="AE798">
        <v>-1.917E-2</v>
      </c>
      <c r="AF798">
        <v>5.2554999999999998E-2</v>
      </c>
      <c r="AG798">
        <v>-7.8342999999999996E-2</v>
      </c>
      <c r="AH798">
        <v>-1.6628E-2</v>
      </c>
      <c r="AI798">
        <v>3.4810000000000002E-3</v>
      </c>
      <c r="AJ798">
        <v>5.262E-2</v>
      </c>
      <c r="AK798">
        <v>-0.13156200000000001</v>
      </c>
      <c r="AL798">
        <v>7.0704000000000003E-2</v>
      </c>
      <c r="AM798">
        <v>2.0559000000000001E-2</v>
      </c>
      <c r="AN798">
        <v>8.1437999999999997E-2</v>
      </c>
      <c r="AO798">
        <v>0.18459400000000001</v>
      </c>
      <c r="AP798">
        <v>-0.10649599999999999</v>
      </c>
      <c r="AQ798">
        <v>0.316801</v>
      </c>
      <c r="AR798">
        <v>-0.276895</v>
      </c>
      <c r="AS798">
        <v>-0.280561</v>
      </c>
      <c r="AT798">
        <v>5.6259000000000003E-2</v>
      </c>
      <c r="AV798">
        <v>0.157411</v>
      </c>
    </row>
    <row r="799" spans="1:48" x14ac:dyDescent="0.55000000000000004">
      <c r="A799">
        <v>797</v>
      </c>
      <c r="B799">
        <v>9.2199999999999997E-4</v>
      </c>
      <c r="C799">
        <v>0.113647</v>
      </c>
      <c r="D799">
        <v>1.0116560000000001</v>
      </c>
      <c r="F799">
        <v>5.5900000000000004E-4</v>
      </c>
      <c r="G799">
        <v>3.4199999999999999E-3</v>
      </c>
      <c r="H799">
        <v>5.4359999999999999E-3</v>
      </c>
      <c r="I799">
        <v>8.4910000000000003E-3</v>
      </c>
      <c r="J799">
        <v>1.4253E-2</v>
      </c>
      <c r="K799">
        <v>1.8523000000000001E-2</v>
      </c>
      <c r="L799">
        <v>2.6068999999999998E-2</v>
      </c>
      <c r="M799">
        <v>2.5038999999999999E-2</v>
      </c>
      <c r="N799">
        <v>3.4667999999999997E-2</v>
      </c>
      <c r="O799">
        <v>4.7965000000000001E-2</v>
      </c>
      <c r="P799">
        <v>5.4932000000000002E-2</v>
      </c>
      <c r="Q799">
        <v>5.4709000000000001E-2</v>
      </c>
      <c r="R799">
        <v>5.6035000000000001E-2</v>
      </c>
      <c r="S799">
        <v>6.8936999999999998E-2</v>
      </c>
      <c r="T799">
        <v>7.3573E-2</v>
      </c>
      <c r="U799">
        <v>8.3995E-2</v>
      </c>
      <c r="V799">
        <v>9.3274999999999997E-2</v>
      </c>
      <c r="W799">
        <v>0.11350399999999999</v>
      </c>
      <c r="X799">
        <v>0.135658</v>
      </c>
      <c r="Y799">
        <v>0.12188400000000001</v>
      </c>
      <c r="AA799">
        <v>1.572E-3</v>
      </c>
      <c r="AB799">
        <v>2.5890000000000002E-3</v>
      </c>
      <c r="AC799">
        <v>4.2175999999999998E-2</v>
      </c>
      <c r="AD799">
        <v>-4.4539999999999996E-3</v>
      </c>
      <c r="AE799">
        <v>-1.917E-2</v>
      </c>
      <c r="AF799">
        <v>5.2554999999999998E-2</v>
      </c>
      <c r="AG799">
        <v>-7.8342999999999996E-2</v>
      </c>
      <c r="AH799">
        <v>-1.6628E-2</v>
      </c>
      <c r="AI799">
        <v>3.4810000000000002E-3</v>
      </c>
      <c r="AJ799">
        <v>5.262E-2</v>
      </c>
      <c r="AK799">
        <v>-0.13156200000000001</v>
      </c>
      <c r="AL799">
        <v>7.0704000000000003E-2</v>
      </c>
      <c r="AM799">
        <v>2.0559000000000001E-2</v>
      </c>
      <c r="AN799">
        <v>8.1437999999999997E-2</v>
      </c>
      <c r="AO799">
        <v>0.18459400000000001</v>
      </c>
      <c r="AP799">
        <v>-0.10649599999999999</v>
      </c>
      <c r="AQ799">
        <v>0.316801</v>
      </c>
      <c r="AR799">
        <v>-0.276895</v>
      </c>
      <c r="AS799">
        <v>-0.280561</v>
      </c>
      <c r="AT799">
        <v>5.6259000000000003E-2</v>
      </c>
      <c r="AV799">
        <v>0.15745200000000001</v>
      </c>
    </row>
    <row r="800" spans="1:48" x14ac:dyDescent="0.55000000000000004">
      <c r="A800">
        <v>798</v>
      </c>
      <c r="B800">
        <v>9.2199999999999997E-4</v>
      </c>
      <c r="C800">
        <v>0.113647</v>
      </c>
      <c r="D800">
        <v>1.015223</v>
      </c>
      <c r="F800">
        <v>5.5599999999999996E-4</v>
      </c>
      <c r="G800">
        <v>3.408E-3</v>
      </c>
      <c r="H800">
        <v>5.2110000000000004E-3</v>
      </c>
      <c r="I800">
        <v>8.1609999999999999E-3</v>
      </c>
      <c r="J800">
        <v>1.4156E-2</v>
      </c>
      <c r="K800">
        <v>1.8023000000000001E-2</v>
      </c>
      <c r="L800">
        <v>2.4863E-2</v>
      </c>
      <c r="M800">
        <v>2.4322E-2</v>
      </c>
      <c r="N800">
        <v>3.3928E-2</v>
      </c>
      <c r="O800">
        <v>4.7735E-2</v>
      </c>
      <c r="P800">
        <v>5.3398000000000001E-2</v>
      </c>
      <c r="Q800">
        <v>5.3379999999999997E-2</v>
      </c>
      <c r="R800">
        <v>5.4496999999999997E-2</v>
      </c>
      <c r="S800">
        <v>6.4902000000000001E-2</v>
      </c>
      <c r="T800">
        <v>7.3037000000000005E-2</v>
      </c>
      <c r="U800">
        <v>8.2261000000000001E-2</v>
      </c>
      <c r="V800">
        <v>8.9731000000000005E-2</v>
      </c>
      <c r="W800">
        <v>0.110432</v>
      </c>
      <c r="X800">
        <v>0.13550799999999999</v>
      </c>
      <c r="Y800">
        <v>0.113889</v>
      </c>
      <c r="AA800">
        <v>1.572E-3</v>
      </c>
      <c r="AB800">
        <v>2.5890000000000002E-3</v>
      </c>
      <c r="AC800">
        <v>4.2175999999999998E-2</v>
      </c>
      <c r="AD800">
        <v>-4.4539999999999996E-3</v>
      </c>
      <c r="AE800">
        <v>-1.917E-2</v>
      </c>
      <c r="AF800">
        <v>5.2554999999999998E-2</v>
      </c>
      <c r="AG800">
        <v>-7.8342999999999996E-2</v>
      </c>
      <c r="AH800">
        <v>-1.6628E-2</v>
      </c>
      <c r="AI800">
        <v>3.4810000000000002E-3</v>
      </c>
      <c r="AJ800">
        <v>5.262E-2</v>
      </c>
      <c r="AK800">
        <v>-0.13156200000000001</v>
      </c>
      <c r="AL800">
        <v>7.0704000000000003E-2</v>
      </c>
      <c r="AM800">
        <v>2.0559000000000001E-2</v>
      </c>
      <c r="AN800">
        <v>8.1437999999999997E-2</v>
      </c>
      <c r="AO800">
        <v>0.18459400000000001</v>
      </c>
      <c r="AP800">
        <v>-0.10649599999999999</v>
      </c>
      <c r="AQ800">
        <v>0.316801</v>
      </c>
      <c r="AR800">
        <v>-0.276895</v>
      </c>
      <c r="AS800">
        <v>-0.280561</v>
      </c>
      <c r="AT800">
        <v>5.6259000000000003E-2</v>
      </c>
      <c r="AV800">
        <v>0.15650600000000001</v>
      </c>
    </row>
    <row r="801" spans="1:48" x14ac:dyDescent="0.55000000000000004">
      <c r="A801">
        <v>799</v>
      </c>
      <c r="B801">
        <v>9.2199999999999997E-4</v>
      </c>
      <c r="C801">
        <v>0.113647</v>
      </c>
      <c r="D801">
        <v>1.0203610000000001</v>
      </c>
      <c r="F801">
        <v>5.3600000000000002E-4</v>
      </c>
      <c r="G801">
        <v>3.362E-3</v>
      </c>
      <c r="H801">
        <v>4.9529999999999999E-3</v>
      </c>
      <c r="I801">
        <v>7.6880000000000004E-3</v>
      </c>
      <c r="J801">
        <v>1.3835999999999999E-2</v>
      </c>
      <c r="K801">
        <v>1.6556000000000001E-2</v>
      </c>
      <c r="L801">
        <v>2.4544E-2</v>
      </c>
      <c r="M801">
        <v>2.3702000000000001E-2</v>
      </c>
      <c r="N801">
        <v>3.1995000000000003E-2</v>
      </c>
      <c r="O801">
        <v>4.6767999999999997E-2</v>
      </c>
      <c r="P801">
        <v>4.9107999999999999E-2</v>
      </c>
      <c r="Q801">
        <v>5.2443999999999998E-2</v>
      </c>
      <c r="R801">
        <v>5.4170000000000003E-2</v>
      </c>
      <c r="S801">
        <v>6.1988000000000001E-2</v>
      </c>
      <c r="T801">
        <v>7.2225999999999999E-2</v>
      </c>
      <c r="U801">
        <v>7.9613000000000003E-2</v>
      </c>
      <c r="V801">
        <v>8.8968000000000005E-2</v>
      </c>
      <c r="W801">
        <v>0.10940900000000001</v>
      </c>
      <c r="X801">
        <v>0.13325000000000001</v>
      </c>
      <c r="Y801">
        <v>0.11211699999999999</v>
      </c>
      <c r="AA801">
        <v>1.572E-3</v>
      </c>
      <c r="AB801">
        <v>2.5890000000000002E-3</v>
      </c>
      <c r="AC801">
        <v>4.2175999999999998E-2</v>
      </c>
      <c r="AD801">
        <v>-4.4539999999999996E-3</v>
      </c>
      <c r="AE801">
        <v>-1.917E-2</v>
      </c>
      <c r="AF801">
        <v>5.2554999999999998E-2</v>
      </c>
      <c r="AG801">
        <v>-7.8342999999999996E-2</v>
      </c>
      <c r="AH801">
        <v>-1.6628E-2</v>
      </c>
      <c r="AI801">
        <v>3.4810000000000002E-3</v>
      </c>
      <c r="AJ801">
        <v>5.262E-2</v>
      </c>
      <c r="AK801">
        <v>-0.13156200000000001</v>
      </c>
      <c r="AL801">
        <v>7.0704000000000003E-2</v>
      </c>
      <c r="AM801">
        <v>2.0559000000000001E-2</v>
      </c>
      <c r="AN801">
        <v>8.1437999999999997E-2</v>
      </c>
      <c r="AO801">
        <v>0.18459400000000001</v>
      </c>
      <c r="AP801">
        <v>-0.10649599999999999</v>
      </c>
      <c r="AQ801">
        <v>0.316801</v>
      </c>
      <c r="AR801">
        <v>-0.276895</v>
      </c>
      <c r="AS801">
        <v>-0.280561</v>
      </c>
      <c r="AT801">
        <v>5.6259000000000003E-2</v>
      </c>
      <c r="AV801">
        <v>0.154253</v>
      </c>
    </row>
    <row r="802" spans="1:48" x14ac:dyDescent="0.55000000000000004">
      <c r="A802">
        <v>800</v>
      </c>
      <c r="B802">
        <v>1.0709999999999999E-3</v>
      </c>
      <c r="C802">
        <v>0.113647</v>
      </c>
      <c r="D802">
        <v>1.023509</v>
      </c>
      <c r="F802">
        <v>5.2300000000000003E-4</v>
      </c>
      <c r="G802">
        <v>3.284E-3</v>
      </c>
      <c r="H802">
        <v>4.7429999999999998E-3</v>
      </c>
      <c r="I802">
        <v>7.6730000000000001E-3</v>
      </c>
      <c r="J802">
        <v>1.3439E-2</v>
      </c>
      <c r="K802">
        <v>1.6122999999999998E-2</v>
      </c>
      <c r="L802">
        <v>2.3810000000000001E-2</v>
      </c>
      <c r="M802">
        <v>2.3289000000000001E-2</v>
      </c>
      <c r="N802">
        <v>3.1599000000000002E-2</v>
      </c>
      <c r="O802">
        <v>4.4858000000000002E-2</v>
      </c>
      <c r="P802">
        <v>4.8661000000000003E-2</v>
      </c>
      <c r="Q802">
        <v>5.2026000000000003E-2</v>
      </c>
      <c r="R802">
        <v>5.3196E-2</v>
      </c>
      <c r="S802">
        <v>6.1261000000000003E-2</v>
      </c>
      <c r="T802">
        <v>7.0901000000000006E-2</v>
      </c>
      <c r="U802">
        <v>7.9744999999999996E-2</v>
      </c>
      <c r="V802">
        <v>8.7904999999999997E-2</v>
      </c>
      <c r="W802">
        <v>0.10853400000000001</v>
      </c>
      <c r="X802">
        <v>0.130662</v>
      </c>
      <c r="Y802">
        <v>0.109734</v>
      </c>
      <c r="AA802">
        <v>2.1836999999999999E-2</v>
      </c>
      <c r="AB802">
        <v>1.6313999999999999E-2</v>
      </c>
      <c r="AC802">
        <v>5.4900000000000001E-3</v>
      </c>
      <c r="AD802">
        <v>1.3041000000000001E-2</v>
      </c>
      <c r="AE802">
        <v>8.1379999999999994E-2</v>
      </c>
      <c r="AF802">
        <v>-5.104E-3</v>
      </c>
      <c r="AG802">
        <v>2.6242999999999999E-2</v>
      </c>
      <c r="AH802">
        <v>-5.0084999999999998E-2</v>
      </c>
      <c r="AI802">
        <v>8.4408999999999998E-2</v>
      </c>
      <c r="AJ802">
        <v>5.9027000000000003E-2</v>
      </c>
      <c r="AK802">
        <v>0.138734</v>
      </c>
      <c r="AL802">
        <v>-0.14955499999999999</v>
      </c>
      <c r="AM802">
        <v>-0.27224300000000001</v>
      </c>
      <c r="AN802">
        <v>4.2203999999999998E-2</v>
      </c>
      <c r="AO802">
        <v>0.11367099999999999</v>
      </c>
      <c r="AP802">
        <v>8.9000999999999997E-2</v>
      </c>
      <c r="AQ802">
        <v>8.4390000000000003E-3</v>
      </c>
      <c r="AR802">
        <v>-0.150757</v>
      </c>
      <c r="AS802">
        <v>-0.131494</v>
      </c>
      <c r="AT802">
        <v>-0.15789700000000001</v>
      </c>
      <c r="AV802">
        <v>0.15362899999999999</v>
      </c>
    </row>
    <row r="803" spans="1:48" x14ac:dyDescent="0.55000000000000004">
      <c r="A803">
        <v>801</v>
      </c>
      <c r="B803">
        <v>1.1119999999999999E-3</v>
      </c>
      <c r="C803">
        <v>0.113647</v>
      </c>
      <c r="D803">
        <v>1.0273460000000001</v>
      </c>
      <c r="F803">
        <v>5.22E-4</v>
      </c>
      <c r="G803">
        <v>3.2309999999999999E-3</v>
      </c>
      <c r="H803">
        <v>4.62E-3</v>
      </c>
      <c r="I803">
        <v>7.5719999999999997E-3</v>
      </c>
      <c r="J803">
        <v>1.3337999999999999E-2</v>
      </c>
      <c r="K803">
        <v>1.5945000000000001E-2</v>
      </c>
      <c r="L803">
        <v>2.2983E-2</v>
      </c>
      <c r="M803">
        <v>2.3200999999999999E-2</v>
      </c>
      <c r="N803">
        <v>3.0886E-2</v>
      </c>
      <c r="O803">
        <v>4.3966999999999999E-2</v>
      </c>
      <c r="P803">
        <v>4.8253999999999998E-2</v>
      </c>
      <c r="Q803">
        <v>5.1487999999999999E-2</v>
      </c>
      <c r="R803">
        <v>5.2395999999999998E-2</v>
      </c>
      <c r="S803">
        <v>6.0532000000000002E-2</v>
      </c>
      <c r="T803">
        <v>6.9134000000000001E-2</v>
      </c>
      <c r="U803">
        <v>7.7941999999999997E-2</v>
      </c>
      <c r="V803">
        <v>8.6905999999999997E-2</v>
      </c>
      <c r="W803">
        <v>0.104561</v>
      </c>
      <c r="X803">
        <v>0.12510099999999999</v>
      </c>
      <c r="Y803">
        <v>0.109098</v>
      </c>
      <c r="AA803">
        <v>1.0527999999999999E-2</v>
      </c>
      <c r="AB803">
        <v>-3.6320999999999999E-2</v>
      </c>
      <c r="AC803">
        <v>-8.4400000000000002E-4</v>
      </c>
      <c r="AD803">
        <v>1.6507000000000001E-2</v>
      </c>
      <c r="AE803">
        <v>6.3091999999999995E-2</v>
      </c>
      <c r="AF803">
        <v>-3.9393999999999998E-2</v>
      </c>
      <c r="AG803">
        <v>0.108636</v>
      </c>
      <c r="AH803">
        <v>9.1915999999999998E-2</v>
      </c>
      <c r="AI803">
        <v>-4.6143000000000003E-2</v>
      </c>
      <c r="AJ803">
        <v>-0.20886199999999999</v>
      </c>
      <c r="AK803">
        <v>-0.13059699999999999</v>
      </c>
      <c r="AL803">
        <v>-0.113442</v>
      </c>
      <c r="AM803">
        <v>-8.1956000000000001E-2</v>
      </c>
      <c r="AN803">
        <v>-0.134045</v>
      </c>
      <c r="AO803">
        <v>5.7867000000000002E-2</v>
      </c>
      <c r="AP803">
        <v>-4.7291E-2</v>
      </c>
      <c r="AQ803">
        <v>6.3649999999999998E-2</v>
      </c>
      <c r="AR803">
        <v>6.1270999999999999E-2</v>
      </c>
      <c r="AS803">
        <v>0.22275200000000001</v>
      </c>
      <c r="AT803">
        <v>-0.16819200000000001</v>
      </c>
      <c r="AV803">
        <v>0.14979700000000001</v>
      </c>
    </row>
    <row r="804" spans="1:48" x14ac:dyDescent="0.55000000000000004">
      <c r="A804">
        <v>802</v>
      </c>
      <c r="B804">
        <v>1.1119999999999999E-3</v>
      </c>
      <c r="C804">
        <v>0.113647</v>
      </c>
      <c r="D804">
        <v>1.02763</v>
      </c>
      <c r="F804">
        <v>5.1199999999999998E-4</v>
      </c>
      <c r="G804">
        <v>2.9359999999999998E-3</v>
      </c>
      <c r="H804">
        <v>4.607E-3</v>
      </c>
      <c r="I804">
        <v>7.2639999999999996E-3</v>
      </c>
      <c r="J804">
        <v>1.2104E-2</v>
      </c>
      <c r="K804">
        <v>1.5474E-2</v>
      </c>
      <c r="L804">
        <v>2.2549E-2</v>
      </c>
      <c r="M804">
        <v>2.2724000000000001E-2</v>
      </c>
      <c r="N804">
        <v>3.1057000000000001E-2</v>
      </c>
      <c r="O804">
        <v>4.2527000000000002E-2</v>
      </c>
      <c r="P804">
        <v>4.7983999999999999E-2</v>
      </c>
      <c r="Q804">
        <v>5.1971999999999997E-2</v>
      </c>
      <c r="R804">
        <v>5.0882999999999998E-2</v>
      </c>
      <c r="S804">
        <v>5.7459999999999997E-2</v>
      </c>
      <c r="T804">
        <v>6.6966999999999999E-2</v>
      </c>
      <c r="U804">
        <v>7.4761999999999995E-2</v>
      </c>
      <c r="V804">
        <v>8.8501999999999997E-2</v>
      </c>
      <c r="W804">
        <v>9.9962999999999996E-2</v>
      </c>
      <c r="X804">
        <v>0.12350999999999999</v>
      </c>
      <c r="Y804">
        <v>0.106124</v>
      </c>
      <c r="AA804">
        <v>1.0527999999999999E-2</v>
      </c>
      <c r="AB804">
        <v>-3.6320999999999999E-2</v>
      </c>
      <c r="AC804">
        <v>-8.4400000000000002E-4</v>
      </c>
      <c r="AD804">
        <v>1.6507000000000001E-2</v>
      </c>
      <c r="AE804">
        <v>6.3091999999999995E-2</v>
      </c>
      <c r="AF804">
        <v>-3.9393999999999998E-2</v>
      </c>
      <c r="AG804">
        <v>0.108636</v>
      </c>
      <c r="AH804">
        <v>9.1915999999999998E-2</v>
      </c>
      <c r="AI804">
        <v>-4.6143000000000003E-2</v>
      </c>
      <c r="AJ804">
        <v>-0.20886199999999999</v>
      </c>
      <c r="AK804">
        <v>-0.13059699999999999</v>
      </c>
      <c r="AL804">
        <v>-0.113442</v>
      </c>
      <c r="AM804">
        <v>-8.1956000000000001E-2</v>
      </c>
      <c r="AN804">
        <v>-0.134045</v>
      </c>
      <c r="AO804">
        <v>5.7867000000000002E-2</v>
      </c>
      <c r="AP804">
        <v>-4.7291E-2</v>
      </c>
      <c r="AQ804">
        <v>6.3649999999999998E-2</v>
      </c>
      <c r="AR804">
        <v>6.1270999999999999E-2</v>
      </c>
      <c r="AS804">
        <v>0.22275200000000001</v>
      </c>
      <c r="AT804">
        <v>-0.16819200000000001</v>
      </c>
      <c r="AV804">
        <v>0.14943200000000001</v>
      </c>
    </row>
    <row r="805" spans="1:48" x14ac:dyDescent="0.55000000000000004">
      <c r="A805">
        <v>803</v>
      </c>
      <c r="B805">
        <v>6.8800000000000003E-4</v>
      </c>
      <c r="C805">
        <v>0.113647</v>
      </c>
      <c r="D805">
        <v>1.025901</v>
      </c>
      <c r="F805">
        <v>5.0600000000000005E-4</v>
      </c>
      <c r="G805">
        <v>2.8839999999999998E-3</v>
      </c>
      <c r="H805">
        <v>4.5649999999999996E-3</v>
      </c>
      <c r="I805">
        <v>7.1919999999999996E-3</v>
      </c>
      <c r="J805">
        <v>1.2037000000000001E-2</v>
      </c>
      <c r="K805">
        <v>1.5330999999999999E-2</v>
      </c>
      <c r="L805">
        <v>2.2013000000000001E-2</v>
      </c>
      <c r="M805">
        <v>2.2665999999999999E-2</v>
      </c>
      <c r="N805">
        <v>3.0955E-2</v>
      </c>
      <c r="O805">
        <v>4.2124000000000002E-2</v>
      </c>
      <c r="P805">
        <v>4.6745000000000002E-2</v>
      </c>
      <c r="Q805">
        <v>5.1004000000000001E-2</v>
      </c>
      <c r="R805">
        <v>4.9327000000000003E-2</v>
      </c>
      <c r="S805">
        <v>5.7200000000000001E-2</v>
      </c>
      <c r="T805">
        <v>6.6225999999999993E-2</v>
      </c>
      <c r="U805">
        <v>7.4537000000000006E-2</v>
      </c>
      <c r="V805">
        <v>8.6309999999999998E-2</v>
      </c>
      <c r="W805">
        <v>9.7086000000000006E-2</v>
      </c>
      <c r="X805">
        <v>0.122402</v>
      </c>
      <c r="Y805">
        <v>0.105408</v>
      </c>
      <c r="AA805">
        <v>-6.8499999999999995E-4</v>
      </c>
      <c r="AB805">
        <v>2.2880000000000001E-3</v>
      </c>
      <c r="AC805">
        <v>-2.9846999999999999E-2</v>
      </c>
      <c r="AD805">
        <v>-5.7289999999999997E-3</v>
      </c>
      <c r="AE805">
        <v>2.7442000000000001E-2</v>
      </c>
      <c r="AF805">
        <v>4.1148999999999998E-2</v>
      </c>
      <c r="AG805">
        <v>5.6175999999999997E-2</v>
      </c>
      <c r="AH805">
        <v>3.0352000000000001E-2</v>
      </c>
      <c r="AI805">
        <v>0.111125</v>
      </c>
      <c r="AJ805">
        <v>0.144288</v>
      </c>
      <c r="AK805">
        <v>-0.17616200000000001</v>
      </c>
      <c r="AL805">
        <v>0.101979</v>
      </c>
      <c r="AM805">
        <v>-0.137296</v>
      </c>
      <c r="AN805">
        <v>0.10795299999999999</v>
      </c>
      <c r="AO805">
        <v>3.6415999999999997E-2</v>
      </c>
      <c r="AP805">
        <v>-4.8048E-2</v>
      </c>
      <c r="AQ805">
        <v>-5.6106999999999997E-2</v>
      </c>
      <c r="AR805">
        <v>6.3168000000000002E-2</v>
      </c>
      <c r="AS805">
        <v>0.21813399999999999</v>
      </c>
      <c r="AT805">
        <v>2.8684000000000001E-2</v>
      </c>
      <c r="AV805">
        <v>0.151309</v>
      </c>
    </row>
    <row r="806" spans="1:48" x14ac:dyDescent="0.55000000000000004">
      <c r="A806">
        <v>804</v>
      </c>
      <c r="B806">
        <v>8.1499999999999997E-4</v>
      </c>
      <c r="C806">
        <v>0.113647</v>
      </c>
      <c r="D806">
        <v>1.025908</v>
      </c>
      <c r="F806">
        <v>4.75E-4</v>
      </c>
      <c r="G806">
        <v>2.8470000000000001E-3</v>
      </c>
      <c r="H806">
        <v>4.1830000000000001E-3</v>
      </c>
      <c r="I806">
        <v>6.796E-3</v>
      </c>
      <c r="J806">
        <v>1.1835E-2</v>
      </c>
      <c r="K806">
        <v>1.4576E-2</v>
      </c>
      <c r="L806">
        <v>2.1068E-2</v>
      </c>
      <c r="M806">
        <v>2.2123E-2</v>
      </c>
      <c r="N806">
        <v>3.0542E-2</v>
      </c>
      <c r="O806">
        <v>4.0672E-2</v>
      </c>
      <c r="P806">
        <v>4.5697000000000002E-2</v>
      </c>
      <c r="Q806">
        <v>5.0289E-2</v>
      </c>
      <c r="R806">
        <v>4.7883000000000002E-2</v>
      </c>
      <c r="S806">
        <v>5.5825E-2</v>
      </c>
      <c r="T806">
        <v>6.5318000000000001E-2</v>
      </c>
      <c r="U806">
        <v>7.0817000000000005E-2</v>
      </c>
      <c r="V806">
        <v>8.6241999999999999E-2</v>
      </c>
      <c r="W806">
        <v>9.7561999999999996E-2</v>
      </c>
      <c r="X806">
        <v>0.11885900000000001</v>
      </c>
      <c r="Y806">
        <v>0.101345</v>
      </c>
      <c r="AA806">
        <v>1.222E-3</v>
      </c>
      <c r="AB806">
        <v>5.5599999999999998E-3</v>
      </c>
      <c r="AC806">
        <v>2.0732E-2</v>
      </c>
      <c r="AD806">
        <v>-1.6043000000000002E-2</v>
      </c>
      <c r="AE806">
        <v>-4.7278000000000001E-2</v>
      </c>
      <c r="AF806">
        <v>-8.1965999999999997E-2</v>
      </c>
      <c r="AG806">
        <v>0.111966</v>
      </c>
      <c r="AH806">
        <v>3.5081000000000001E-2</v>
      </c>
      <c r="AI806">
        <v>-2.3408000000000002E-2</v>
      </c>
      <c r="AJ806">
        <v>0.159579</v>
      </c>
      <c r="AK806">
        <v>0.13655300000000001</v>
      </c>
      <c r="AL806">
        <v>5.0164E-2</v>
      </c>
      <c r="AM806">
        <v>-5.8175999999999999E-2</v>
      </c>
      <c r="AN806">
        <v>-7.3302999999999993E-2</v>
      </c>
      <c r="AO806">
        <v>-7.7159000000000005E-2</v>
      </c>
      <c r="AP806">
        <v>-6.4306000000000002E-2</v>
      </c>
      <c r="AQ806">
        <v>0.220273</v>
      </c>
      <c r="AR806">
        <v>-0.128246</v>
      </c>
      <c r="AS806">
        <v>0.23725299999999999</v>
      </c>
      <c r="AT806">
        <v>3.5739E-2</v>
      </c>
      <c r="AV806">
        <v>0.15370900000000001</v>
      </c>
    </row>
    <row r="807" spans="1:48" x14ac:dyDescent="0.55000000000000004">
      <c r="A807">
        <v>805</v>
      </c>
      <c r="B807">
        <v>6.3900000000000003E-4</v>
      </c>
      <c r="C807">
        <v>0.113647</v>
      </c>
      <c r="D807">
        <v>1.023989</v>
      </c>
      <c r="F807">
        <v>4.7199999999999998E-4</v>
      </c>
      <c r="G807">
        <v>2.8089999999999999E-3</v>
      </c>
      <c r="H807">
        <v>4.0280000000000003E-3</v>
      </c>
      <c r="I807">
        <v>6.4390000000000003E-3</v>
      </c>
      <c r="J807">
        <v>1.1749000000000001E-2</v>
      </c>
      <c r="K807">
        <v>1.4132E-2</v>
      </c>
      <c r="L807">
        <v>2.0771000000000001E-2</v>
      </c>
      <c r="M807">
        <v>2.1513999999999998E-2</v>
      </c>
      <c r="N807">
        <v>3.0179000000000001E-2</v>
      </c>
      <c r="O807">
        <v>3.9760999999999998E-2</v>
      </c>
      <c r="P807">
        <v>4.4483000000000002E-2</v>
      </c>
      <c r="Q807">
        <v>4.9503999999999999E-2</v>
      </c>
      <c r="R807">
        <v>4.7166E-2</v>
      </c>
      <c r="S807">
        <v>5.5480000000000002E-2</v>
      </c>
      <c r="T807">
        <v>6.3286999999999996E-2</v>
      </c>
      <c r="U807">
        <v>6.8260000000000001E-2</v>
      </c>
      <c r="V807">
        <v>8.5162000000000002E-2</v>
      </c>
      <c r="W807">
        <v>9.7141000000000005E-2</v>
      </c>
      <c r="X807">
        <v>0.113085</v>
      </c>
      <c r="Y807">
        <v>9.8404000000000005E-2</v>
      </c>
      <c r="AA807">
        <v>-9.6240000000000006E-3</v>
      </c>
      <c r="AB807">
        <v>-2.3535E-2</v>
      </c>
      <c r="AC807">
        <v>-5.4920000000000004E-3</v>
      </c>
      <c r="AD807">
        <v>-6.991E-2</v>
      </c>
      <c r="AE807">
        <v>-1.6499E-2</v>
      </c>
      <c r="AF807">
        <v>-9.0699999999999999E-3</v>
      </c>
      <c r="AG807">
        <v>-0.101079</v>
      </c>
      <c r="AH807">
        <v>4.2699000000000001E-2</v>
      </c>
      <c r="AI807">
        <v>1.7666000000000001E-2</v>
      </c>
      <c r="AJ807">
        <v>8.4770999999999999E-2</v>
      </c>
      <c r="AK807">
        <v>-9.6934999999999993E-2</v>
      </c>
      <c r="AL807">
        <v>-0.15023900000000001</v>
      </c>
      <c r="AM807">
        <v>-6.3133999999999996E-2</v>
      </c>
      <c r="AN807">
        <v>-9.0051000000000006E-2</v>
      </c>
      <c r="AO807">
        <v>0.10015</v>
      </c>
      <c r="AP807">
        <v>-6.5636E-2</v>
      </c>
      <c r="AQ807">
        <v>-2.9271999999999999E-2</v>
      </c>
      <c r="AR807">
        <v>-3.9052999999999997E-2</v>
      </c>
      <c r="AS807">
        <v>1.2307E-2</v>
      </c>
      <c r="AT807">
        <v>-1.0279999999999999E-2</v>
      </c>
      <c r="AV807">
        <v>0.15401000000000001</v>
      </c>
    </row>
    <row r="808" spans="1:48" x14ac:dyDescent="0.55000000000000004">
      <c r="A808">
        <v>806</v>
      </c>
      <c r="B808">
        <v>6.3900000000000003E-4</v>
      </c>
      <c r="C808">
        <v>0.113647</v>
      </c>
      <c r="D808">
        <v>1.022491</v>
      </c>
      <c r="F808">
        <v>4.46E-4</v>
      </c>
      <c r="G808">
        <v>2.7439999999999999E-3</v>
      </c>
      <c r="H808">
        <v>4.0340000000000003E-3</v>
      </c>
      <c r="I808">
        <v>6.3870000000000003E-3</v>
      </c>
      <c r="J808">
        <v>1.1219E-2</v>
      </c>
      <c r="K808">
        <v>1.3727E-2</v>
      </c>
      <c r="L808">
        <v>2.0261999999999999E-2</v>
      </c>
      <c r="M808">
        <v>2.1253000000000001E-2</v>
      </c>
      <c r="N808">
        <v>2.9859E-2</v>
      </c>
      <c r="O808">
        <v>3.7900999999999997E-2</v>
      </c>
      <c r="P808">
        <v>4.2617000000000002E-2</v>
      </c>
      <c r="Q808">
        <v>4.7670999999999998E-2</v>
      </c>
      <c r="R808">
        <v>4.6049E-2</v>
      </c>
      <c r="S808">
        <v>5.5170999999999998E-2</v>
      </c>
      <c r="T808">
        <v>6.2213999999999998E-2</v>
      </c>
      <c r="U808">
        <v>6.6171999999999995E-2</v>
      </c>
      <c r="V808">
        <v>8.3238000000000006E-2</v>
      </c>
      <c r="W808">
        <v>9.4712000000000005E-2</v>
      </c>
      <c r="X808">
        <v>0.10731599999999999</v>
      </c>
      <c r="Y808">
        <v>9.6388000000000001E-2</v>
      </c>
      <c r="AA808">
        <v>-9.6240000000000006E-3</v>
      </c>
      <c r="AB808">
        <v>-2.3535E-2</v>
      </c>
      <c r="AC808">
        <v>-5.4920000000000004E-3</v>
      </c>
      <c r="AD808">
        <v>-6.991E-2</v>
      </c>
      <c r="AE808">
        <v>-1.6499E-2</v>
      </c>
      <c r="AF808">
        <v>-9.0699999999999999E-3</v>
      </c>
      <c r="AG808">
        <v>-0.101079</v>
      </c>
      <c r="AH808">
        <v>4.2699000000000001E-2</v>
      </c>
      <c r="AI808">
        <v>1.7666000000000001E-2</v>
      </c>
      <c r="AJ808">
        <v>8.4770999999999999E-2</v>
      </c>
      <c r="AK808">
        <v>-9.6934999999999993E-2</v>
      </c>
      <c r="AL808">
        <v>-0.15023900000000001</v>
      </c>
      <c r="AM808">
        <v>-6.3133999999999996E-2</v>
      </c>
      <c r="AN808">
        <v>-9.0051000000000006E-2</v>
      </c>
      <c r="AO808">
        <v>0.10015</v>
      </c>
      <c r="AP808">
        <v>-6.5636E-2</v>
      </c>
      <c r="AQ808">
        <v>-2.9271999999999999E-2</v>
      </c>
      <c r="AR808">
        <v>-3.9052999999999997E-2</v>
      </c>
      <c r="AS808">
        <v>1.2307E-2</v>
      </c>
      <c r="AT808">
        <v>-1.0279999999999999E-2</v>
      </c>
      <c r="AV808">
        <v>0.15429200000000001</v>
      </c>
    </row>
    <row r="809" spans="1:48" x14ac:dyDescent="0.55000000000000004">
      <c r="A809">
        <v>807</v>
      </c>
      <c r="B809">
        <v>6.3900000000000003E-4</v>
      </c>
      <c r="C809">
        <v>0.113647</v>
      </c>
      <c r="D809">
        <v>1.020349</v>
      </c>
      <c r="F809">
        <v>4.4099999999999999E-4</v>
      </c>
      <c r="G809">
        <v>2.7369999999999998E-3</v>
      </c>
      <c r="H809">
        <v>3.9639999999999996E-3</v>
      </c>
      <c r="I809">
        <v>6.3449999999999999E-3</v>
      </c>
      <c r="J809">
        <v>1.091E-2</v>
      </c>
      <c r="K809">
        <v>1.3329000000000001E-2</v>
      </c>
      <c r="L809">
        <v>1.9966999999999999E-2</v>
      </c>
      <c r="M809">
        <v>2.0815E-2</v>
      </c>
      <c r="N809">
        <v>2.9309999999999999E-2</v>
      </c>
      <c r="O809">
        <v>3.7697000000000001E-2</v>
      </c>
      <c r="P809">
        <v>4.2361999999999997E-2</v>
      </c>
      <c r="Q809">
        <v>4.5964999999999999E-2</v>
      </c>
      <c r="R809">
        <v>4.5497999999999997E-2</v>
      </c>
      <c r="S809">
        <v>5.4364999999999997E-2</v>
      </c>
      <c r="T809">
        <v>6.1817999999999998E-2</v>
      </c>
      <c r="U809">
        <v>6.5731999999999999E-2</v>
      </c>
      <c r="V809">
        <v>8.1971000000000002E-2</v>
      </c>
      <c r="W809">
        <v>9.3391000000000002E-2</v>
      </c>
      <c r="X809">
        <v>0.106351</v>
      </c>
      <c r="Y809">
        <v>9.3540999999999999E-2</v>
      </c>
      <c r="AA809">
        <v>-9.6240000000000006E-3</v>
      </c>
      <c r="AB809">
        <v>-2.3535E-2</v>
      </c>
      <c r="AC809">
        <v>-5.4920000000000004E-3</v>
      </c>
      <c r="AD809">
        <v>-6.991E-2</v>
      </c>
      <c r="AE809">
        <v>-1.6499E-2</v>
      </c>
      <c r="AF809">
        <v>-9.0699999999999999E-3</v>
      </c>
      <c r="AG809">
        <v>-0.101079</v>
      </c>
      <c r="AH809">
        <v>4.2699000000000001E-2</v>
      </c>
      <c r="AI809">
        <v>1.7666000000000001E-2</v>
      </c>
      <c r="AJ809">
        <v>8.4770999999999999E-2</v>
      </c>
      <c r="AK809">
        <v>-9.6934999999999993E-2</v>
      </c>
      <c r="AL809">
        <v>-0.15023900000000001</v>
      </c>
      <c r="AM809">
        <v>-6.3133999999999996E-2</v>
      </c>
      <c r="AN809">
        <v>-9.0051000000000006E-2</v>
      </c>
      <c r="AO809">
        <v>0.10015</v>
      </c>
      <c r="AP809">
        <v>-6.5636E-2</v>
      </c>
      <c r="AQ809">
        <v>-2.9271999999999999E-2</v>
      </c>
      <c r="AR809">
        <v>-3.9052999999999997E-2</v>
      </c>
      <c r="AS809">
        <v>1.2307E-2</v>
      </c>
      <c r="AT809">
        <v>-1.0279999999999999E-2</v>
      </c>
      <c r="AV809">
        <v>0.150922</v>
      </c>
    </row>
    <row r="810" spans="1:48" x14ac:dyDescent="0.55000000000000004">
      <c r="A810">
        <v>808</v>
      </c>
      <c r="B810">
        <v>5.6400000000000005E-4</v>
      </c>
      <c r="C810">
        <v>0.113647</v>
      </c>
      <c r="D810">
        <v>1.0214700000000001</v>
      </c>
      <c r="F810">
        <v>4.3100000000000001E-4</v>
      </c>
      <c r="G810">
        <v>2.7139999999999998E-3</v>
      </c>
      <c r="H810">
        <v>3.9100000000000003E-3</v>
      </c>
      <c r="I810">
        <v>6.0889999999999998E-3</v>
      </c>
      <c r="J810">
        <v>1.0945E-2</v>
      </c>
      <c r="K810">
        <v>1.3035E-2</v>
      </c>
      <c r="L810">
        <v>1.9515000000000001E-2</v>
      </c>
      <c r="M810">
        <v>2.0528999999999999E-2</v>
      </c>
      <c r="N810">
        <v>2.8181000000000001E-2</v>
      </c>
      <c r="O810">
        <v>3.6262000000000003E-2</v>
      </c>
      <c r="P810">
        <v>4.1527000000000001E-2</v>
      </c>
      <c r="Q810">
        <v>4.5775000000000003E-2</v>
      </c>
      <c r="R810">
        <v>4.4826999999999999E-2</v>
      </c>
      <c r="S810">
        <v>5.3110999999999998E-2</v>
      </c>
      <c r="T810">
        <v>6.1094000000000002E-2</v>
      </c>
      <c r="U810">
        <v>6.4485000000000001E-2</v>
      </c>
      <c r="V810">
        <v>8.1002000000000005E-2</v>
      </c>
      <c r="W810">
        <v>9.2705999999999997E-2</v>
      </c>
      <c r="X810">
        <v>0.10485800000000001</v>
      </c>
      <c r="Y810">
        <v>9.3216999999999994E-2</v>
      </c>
      <c r="AA810">
        <v>-2.3289999999999999E-3</v>
      </c>
      <c r="AB810">
        <v>1.3121000000000001E-2</v>
      </c>
      <c r="AC810">
        <v>1.7361999999999999E-2</v>
      </c>
      <c r="AD810">
        <v>-1.1749000000000001E-2</v>
      </c>
      <c r="AE810">
        <v>-1.7287E-2</v>
      </c>
      <c r="AF810">
        <v>4.1855999999999997E-2</v>
      </c>
      <c r="AG810">
        <v>3.6142000000000001E-2</v>
      </c>
      <c r="AH810">
        <v>5.5978E-2</v>
      </c>
      <c r="AI810">
        <v>-2.7361E-2</v>
      </c>
      <c r="AJ810">
        <v>-8.4499000000000005E-2</v>
      </c>
      <c r="AK810">
        <v>6.8921999999999997E-2</v>
      </c>
      <c r="AL810">
        <v>0.100759</v>
      </c>
      <c r="AM810">
        <v>5.8382999999999997E-2</v>
      </c>
      <c r="AN810">
        <v>-0.25842700000000002</v>
      </c>
      <c r="AO810">
        <v>2.4573000000000001E-2</v>
      </c>
      <c r="AP810">
        <v>-0.22084799999999999</v>
      </c>
      <c r="AQ810">
        <v>-3.1545999999999998E-2</v>
      </c>
      <c r="AR810">
        <v>-3.9420999999999998E-2</v>
      </c>
      <c r="AS810">
        <v>6.3109999999999999E-2</v>
      </c>
      <c r="AT810">
        <v>-0.14000699999999999</v>
      </c>
      <c r="AV810">
        <v>0.15107499999999999</v>
      </c>
    </row>
    <row r="811" spans="1:48" x14ac:dyDescent="0.55000000000000004">
      <c r="A811">
        <v>809</v>
      </c>
      <c r="B811">
        <v>8.1499999999999997E-4</v>
      </c>
      <c r="C811">
        <v>0.113647</v>
      </c>
      <c r="D811">
        <v>1.0185930000000001</v>
      </c>
      <c r="F811">
        <v>4.2499999999999998E-4</v>
      </c>
      <c r="G811">
        <v>2.64E-3</v>
      </c>
      <c r="H811">
        <v>3.8730000000000001E-3</v>
      </c>
      <c r="I811">
        <v>5.9319999999999998E-3</v>
      </c>
      <c r="J811">
        <v>1.0762000000000001E-2</v>
      </c>
      <c r="K811">
        <v>1.2912E-2</v>
      </c>
      <c r="L811">
        <v>1.9290999999999999E-2</v>
      </c>
      <c r="M811">
        <v>2.0112999999999999E-2</v>
      </c>
      <c r="N811">
        <v>2.7872000000000001E-2</v>
      </c>
      <c r="O811">
        <v>3.5494999999999999E-2</v>
      </c>
      <c r="P811">
        <v>4.0994999999999997E-2</v>
      </c>
      <c r="Q811">
        <v>4.4197E-2</v>
      </c>
      <c r="R811">
        <v>4.4651999999999997E-2</v>
      </c>
      <c r="S811">
        <v>5.2110999999999998E-2</v>
      </c>
      <c r="T811">
        <v>6.0331000000000003E-2</v>
      </c>
      <c r="U811">
        <v>6.4653000000000002E-2</v>
      </c>
      <c r="V811">
        <v>7.9989000000000005E-2</v>
      </c>
      <c r="W811">
        <v>9.1167999999999999E-2</v>
      </c>
      <c r="X811">
        <v>0.103912</v>
      </c>
      <c r="Y811">
        <v>9.0292999999999998E-2</v>
      </c>
      <c r="AA811">
        <v>1.222E-3</v>
      </c>
      <c r="AB811">
        <v>5.5599999999999998E-3</v>
      </c>
      <c r="AC811">
        <v>2.0732E-2</v>
      </c>
      <c r="AD811">
        <v>-1.6043000000000002E-2</v>
      </c>
      <c r="AE811">
        <v>-4.7278000000000001E-2</v>
      </c>
      <c r="AF811">
        <v>-8.1965999999999997E-2</v>
      </c>
      <c r="AG811">
        <v>0.111966</v>
      </c>
      <c r="AH811">
        <v>3.5081000000000001E-2</v>
      </c>
      <c r="AI811">
        <v>-2.3408000000000002E-2</v>
      </c>
      <c r="AJ811">
        <v>0.159579</v>
      </c>
      <c r="AK811">
        <v>0.13655300000000001</v>
      </c>
      <c r="AL811">
        <v>5.0164E-2</v>
      </c>
      <c r="AM811">
        <v>-5.8175999999999999E-2</v>
      </c>
      <c r="AN811">
        <v>-7.3302999999999993E-2</v>
      </c>
      <c r="AO811">
        <v>-7.7159000000000005E-2</v>
      </c>
      <c r="AP811">
        <v>-6.4306000000000002E-2</v>
      </c>
      <c r="AQ811">
        <v>0.220273</v>
      </c>
      <c r="AR811">
        <v>-0.128246</v>
      </c>
      <c r="AS811">
        <v>0.23725299999999999</v>
      </c>
      <c r="AT811">
        <v>3.5739E-2</v>
      </c>
      <c r="AV811">
        <v>0.15126500000000001</v>
      </c>
    </row>
    <row r="812" spans="1:48" x14ac:dyDescent="0.55000000000000004">
      <c r="A812">
        <v>810</v>
      </c>
      <c r="B812">
        <v>1.0480000000000001E-3</v>
      </c>
      <c r="C812">
        <v>0.113647</v>
      </c>
      <c r="D812">
        <v>1.0181290000000001</v>
      </c>
      <c r="F812">
        <v>4.1100000000000002E-4</v>
      </c>
      <c r="G812">
        <v>2.6210000000000001E-3</v>
      </c>
      <c r="H812">
        <v>3.7829999999999999E-3</v>
      </c>
      <c r="I812">
        <v>5.8389999999999996E-3</v>
      </c>
      <c r="J812">
        <v>1.0683E-2</v>
      </c>
      <c r="K812">
        <v>1.2338E-2</v>
      </c>
      <c r="L812">
        <v>1.8696999999999998E-2</v>
      </c>
      <c r="M812">
        <v>1.9536000000000001E-2</v>
      </c>
      <c r="N812">
        <v>2.7383000000000001E-2</v>
      </c>
      <c r="O812">
        <v>3.5104999999999997E-2</v>
      </c>
      <c r="P812">
        <v>3.9836999999999997E-2</v>
      </c>
      <c r="Q812">
        <v>4.3125999999999998E-2</v>
      </c>
      <c r="R812">
        <v>4.3700999999999997E-2</v>
      </c>
      <c r="S812">
        <v>5.0233E-2</v>
      </c>
      <c r="T812">
        <v>5.8001999999999998E-2</v>
      </c>
      <c r="U812">
        <v>6.3220999999999999E-2</v>
      </c>
      <c r="V812">
        <v>7.6940999999999996E-2</v>
      </c>
      <c r="W812">
        <v>8.9288999999999993E-2</v>
      </c>
      <c r="X812">
        <v>0.102815</v>
      </c>
      <c r="Y812">
        <v>8.7297E-2</v>
      </c>
      <c r="AA812">
        <v>6.2230000000000002E-3</v>
      </c>
      <c r="AB812">
        <v>2.3779000000000002E-2</v>
      </c>
      <c r="AC812">
        <v>5.3829999999999998E-3</v>
      </c>
      <c r="AD812">
        <v>2.5038000000000001E-2</v>
      </c>
      <c r="AE812">
        <v>-7.8626000000000001E-2</v>
      </c>
      <c r="AF812">
        <v>1.2512000000000001E-2</v>
      </c>
      <c r="AG812">
        <v>4.6579000000000002E-2</v>
      </c>
      <c r="AH812">
        <v>0.190251</v>
      </c>
      <c r="AI812">
        <v>-8.4364999999999996E-2</v>
      </c>
      <c r="AJ812">
        <v>-2.0649000000000001E-2</v>
      </c>
      <c r="AK812">
        <v>0.16945099999999999</v>
      </c>
      <c r="AL812">
        <v>-2.8504000000000002E-2</v>
      </c>
      <c r="AM812">
        <v>3.6975000000000001E-2</v>
      </c>
      <c r="AN812">
        <v>0.139488</v>
      </c>
      <c r="AO812">
        <v>0.238314</v>
      </c>
      <c r="AP812">
        <v>0.107434</v>
      </c>
      <c r="AQ812">
        <v>7.3234999999999995E-2</v>
      </c>
      <c r="AR812">
        <v>-0.107747</v>
      </c>
      <c r="AS812">
        <v>-0.16870599999999999</v>
      </c>
      <c r="AT812">
        <v>0.100343</v>
      </c>
      <c r="AV812">
        <v>0.14484</v>
      </c>
    </row>
    <row r="813" spans="1:48" x14ac:dyDescent="0.55000000000000004">
      <c r="A813">
        <v>811</v>
      </c>
      <c r="B813">
        <v>7.8299999999999995E-4</v>
      </c>
      <c r="C813">
        <v>0.113647</v>
      </c>
      <c r="D813">
        <v>1.015903</v>
      </c>
      <c r="F813">
        <v>3.9800000000000002E-4</v>
      </c>
      <c r="G813">
        <v>2.5869999999999999E-3</v>
      </c>
      <c r="H813">
        <v>3.715E-3</v>
      </c>
      <c r="I813">
        <v>5.7650000000000002E-3</v>
      </c>
      <c r="J813">
        <v>1.0236E-2</v>
      </c>
      <c r="K813">
        <v>1.1919000000000001E-2</v>
      </c>
      <c r="L813">
        <v>1.8343000000000002E-2</v>
      </c>
      <c r="M813">
        <v>1.9199999999999998E-2</v>
      </c>
      <c r="N813">
        <v>2.7404999999999999E-2</v>
      </c>
      <c r="O813">
        <v>3.5456000000000001E-2</v>
      </c>
      <c r="P813">
        <v>3.9035E-2</v>
      </c>
      <c r="Q813">
        <v>4.1956E-2</v>
      </c>
      <c r="R813">
        <v>4.3103000000000002E-2</v>
      </c>
      <c r="S813">
        <v>4.9822999999999999E-2</v>
      </c>
      <c r="T813">
        <v>5.7474999999999998E-2</v>
      </c>
      <c r="U813">
        <v>6.2970999999999999E-2</v>
      </c>
      <c r="V813">
        <v>7.5079000000000007E-2</v>
      </c>
      <c r="W813">
        <v>8.8571999999999998E-2</v>
      </c>
      <c r="X813">
        <v>9.6321000000000004E-2</v>
      </c>
      <c r="Y813">
        <v>8.6474999999999996E-2</v>
      </c>
      <c r="AA813">
        <v>3.0230000000000001E-3</v>
      </c>
      <c r="AB813">
        <v>1.8556E-2</v>
      </c>
      <c r="AC813">
        <v>-6.3153000000000001E-2</v>
      </c>
      <c r="AD813">
        <v>4.5490999999999997E-2</v>
      </c>
      <c r="AE813">
        <v>-3.0141999999999999E-2</v>
      </c>
      <c r="AF813">
        <v>6.9298999999999999E-2</v>
      </c>
      <c r="AG813">
        <v>-4.9451000000000002E-2</v>
      </c>
      <c r="AH813">
        <v>-7.4213000000000001E-2</v>
      </c>
      <c r="AI813">
        <v>0.12130199999999999</v>
      </c>
      <c r="AJ813">
        <v>1.7489999999999999E-3</v>
      </c>
      <c r="AK813">
        <v>7.0712999999999998E-2</v>
      </c>
      <c r="AL813">
        <v>2.1541999999999999E-2</v>
      </c>
      <c r="AM813">
        <v>4.7270000000000003E-3</v>
      </c>
      <c r="AN813">
        <v>5.7265999999999997E-2</v>
      </c>
      <c r="AO813">
        <v>0.14046600000000001</v>
      </c>
      <c r="AP813">
        <v>0.21907499999999999</v>
      </c>
      <c r="AQ813">
        <v>-2.7762999999999999E-2</v>
      </c>
      <c r="AR813">
        <v>5.267E-3</v>
      </c>
      <c r="AS813">
        <v>-4.7391000000000003E-2</v>
      </c>
      <c r="AT813">
        <v>5.1297000000000002E-2</v>
      </c>
      <c r="AV813">
        <v>0.144536</v>
      </c>
    </row>
    <row r="814" spans="1:48" x14ac:dyDescent="0.55000000000000004">
      <c r="A814">
        <v>812</v>
      </c>
      <c r="B814">
        <v>9.1399999999999999E-4</v>
      </c>
      <c r="C814">
        <v>1.5977000000000002E-2</v>
      </c>
      <c r="D814">
        <v>1.01755</v>
      </c>
      <c r="F814">
        <v>3.8400000000000001E-4</v>
      </c>
      <c r="G814">
        <v>1.701E-3</v>
      </c>
      <c r="H814">
        <v>3.702E-3</v>
      </c>
      <c r="I814">
        <v>4.7619999999999997E-3</v>
      </c>
      <c r="J814">
        <v>8.7650000000000002E-3</v>
      </c>
      <c r="K814">
        <v>1.0638999999999999E-2</v>
      </c>
      <c r="L814">
        <v>1.7787000000000001E-2</v>
      </c>
      <c r="M814">
        <v>1.4744999999999999E-2</v>
      </c>
      <c r="N814">
        <v>2.3939999999999999E-2</v>
      </c>
      <c r="O814">
        <v>3.3841999999999997E-2</v>
      </c>
      <c r="P814">
        <v>3.3640999999999997E-2</v>
      </c>
      <c r="Q814">
        <v>3.9351999999999998E-2</v>
      </c>
      <c r="R814">
        <v>4.2331000000000001E-2</v>
      </c>
      <c r="S814">
        <v>4.4283999999999997E-2</v>
      </c>
      <c r="T814">
        <v>5.7009999999999998E-2</v>
      </c>
      <c r="U814">
        <v>6.1907999999999998E-2</v>
      </c>
      <c r="V814">
        <v>6.5762000000000001E-2</v>
      </c>
      <c r="W814">
        <v>8.8774000000000006E-2</v>
      </c>
      <c r="X814">
        <v>8.5014999999999993E-2</v>
      </c>
      <c r="Y814">
        <v>8.5426000000000002E-2</v>
      </c>
      <c r="AA814">
        <v>1.2589999999999999E-3</v>
      </c>
      <c r="AB814">
        <v>-7.8100000000000001E-4</v>
      </c>
      <c r="AC814">
        <v>-3.8438E-2</v>
      </c>
      <c r="AD814">
        <v>-8.1233E-2</v>
      </c>
      <c r="AE814">
        <v>-4.5300000000000002E-3</v>
      </c>
      <c r="AF814">
        <v>-3.7343000000000001E-2</v>
      </c>
      <c r="AG814">
        <v>-1.499E-2</v>
      </c>
      <c r="AH814">
        <v>0.15178700000000001</v>
      </c>
      <c r="AI814">
        <v>-3.8255999999999998E-2</v>
      </c>
      <c r="AJ814">
        <v>3.5609999999999999E-3</v>
      </c>
      <c r="AK814">
        <v>-4.4148E-2</v>
      </c>
      <c r="AL814">
        <v>-0.118615</v>
      </c>
      <c r="AM814">
        <v>-0.11586100000000001</v>
      </c>
      <c r="AN814">
        <v>0.114663</v>
      </c>
      <c r="AO814">
        <v>0.15089900000000001</v>
      </c>
      <c r="AP814">
        <v>-0.23335400000000001</v>
      </c>
      <c r="AQ814">
        <v>8.8730000000000003E-2</v>
      </c>
      <c r="AR814">
        <v>-7.8326000000000007E-2</v>
      </c>
      <c r="AS814">
        <v>0.13297999999999999</v>
      </c>
      <c r="AT814">
        <v>-0.148114</v>
      </c>
      <c r="AV814">
        <v>0.14612600000000001</v>
      </c>
    </row>
    <row r="815" spans="1:48" x14ac:dyDescent="0.55000000000000004">
      <c r="A815">
        <v>813</v>
      </c>
      <c r="B815">
        <v>9.5299999999999996E-4</v>
      </c>
      <c r="C815">
        <v>1.5977000000000002E-2</v>
      </c>
      <c r="D815">
        <v>1.0193160000000001</v>
      </c>
      <c r="F815">
        <v>3.7500000000000001E-4</v>
      </c>
      <c r="G815">
        <v>1.691E-3</v>
      </c>
      <c r="H815">
        <v>3.5729999999999998E-3</v>
      </c>
      <c r="I815">
        <v>4.7130000000000002E-3</v>
      </c>
      <c r="J815">
        <v>8.6470000000000002E-3</v>
      </c>
      <c r="K815">
        <v>1.0390999999999999E-2</v>
      </c>
      <c r="L815">
        <v>1.7391E-2</v>
      </c>
      <c r="M815">
        <v>1.4420000000000001E-2</v>
      </c>
      <c r="N815">
        <v>2.3736E-2</v>
      </c>
      <c r="O815">
        <v>3.3565999999999999E-2</v>
      </c>
      <c r="P815">
        <v>3.2842000000000003E-2</v>
      </c>
      <c r="Q815">
        <v>3.9142999999999997E-2</v>
      </c>
      <c r="R815">
        <v>4.1917000000000003E-2</v>
      </c>
      <c r="S815">
        <v>4.3368999999999998E-2</v>
      </c>
      <c r="T815">
        <v>5.6385999999999999E-2</v>
      </c>
      <c r="U815">
        <v>6.0970000000000003E-2</v>
      </c>
      <c r="V815">
        <v>6.4576999999999996E-2</v>
      </c>
      <c r="W815">
        <v>8.6915000000000006E-2</v>
      </c>
      <c r="X815">
        <v>8.3448999999999995E-2</v>
      </c>
      <c r="Y815">
        <v>8.5519999999999999E-2</v>
      </c>
      <c r="AA815">
        <v>8.7899999999999992E-3</v>
      </c>
      <c r="AB815">
        <v>-1.6327999999999999E-2</v>
      </c>
      <c r="AC815">
        <v>-4.5617999999999999E-2</v>
      </c>
      <c r="AD815">
        <v>-7.0245000000000002E-2</v>
      </c>
      <c r="AE815">
        <v>-6.6045999999999994E-2</v>
      </c>
      <c r="AF815">
        <v>-1.6022999999999999E-2</v>
      </c>
      <c r="AG815">
        <v>1.6378E-2</v>
      </c>
      <c r="AH815">
        <v>9.4038999999999998E-2</v>
      </c>
      <c r="AI815">
        <v>-0.16484599999999999</v>
      </c>
      <c r="AJ815">
        <v>3.4440999999999999E-2</v>
      </c>
      <c r="AK815">
        <v>-8.6929000000000006E-2</v>
      </c>
      <c r="AL815">
        <v>-3.6359999999999999E-3</v>
      </c>
      <c r="AM815">
        <v>8.6295999999999998E-2</v>
      </c>
      <c r="AN815">
        <v>-9.3008999999999994E-2</v>
      </c>
      <c r="AO815">
        <v>-0.15817200000000001</v>
      </c>
      <c r="AP815">
        <v>-0.140068</v>
      </c>
      <c r="AQ815">
        <v>-0.12488299999999999</v>
      </c>
      <c r="AR815">
        <v>0.149007</v>
      </c>
      <c r="AS815">
        <v>3.7825999999999999E-2</v>
      </c>
      <c r="AT815">
        <v>4.5345999999999997E-2</v>
      </c>
      <c r="AV815">
        <v>0.143236</v>
      </c>
    </row>
    <row r="816" spans="1:48" x14ac:dyDescent="0.55000000000000004">
      <c r="A816">
        <v>814</v>
      </c>
      <c r="B816">
        <v>6.5700000000000003E-4</v>
      </c>
      <c r="C816">
        <v>1.5977000000000002E-2</v>
      </c>
      <c r="D816">
        <v>1.0191840000000001</v>
      </c>
      <c r="F816">
        <v>3.6600000000000001E-4</v>
      </c>
      <c r="G816">
        <v>1.647E-3</v>
      </c>
      <c r="H816">
        <v>3.46E-3</v>
      </c>
      <c r="I816">
        <v>4.6059999999999999E-3</v>
      </c>
      <c r="J816">
        <v>8.5540000000000008E-3</v>
      </c>
      <c r="K816">
        <v>1.0184E-2</v>
      </c>
      <c r="L816">
        <v>1.7044E-2</v>
      </c>
      <c r="M816">
        <v>1.4174000000000001E-2</v>
      </c>
      <c r="N816">
        <v>2.3387999999999999E-2</v>
      </c>
      <c r="O816">
        <v>3.2764000000000001E-2</v>
      </c>
      <c r="P816">
        <v>3.1489000000000003E-2</v>
      </c>
      <c r="Q816">
        <v>3.8800000000000001E-2</v>
      </c>
      <c r="R816">
        <v>4.1251999999999997E-2</v>
      </c>
      <c r="S816">
        <v>4.2271000000000003E-2</v>
      </c>
      <c r="T816">
        <v>5.5793000000000002E-2</v>
      </c>
      <c r="U816">
        <v>5.8833000000000003E-2</v>
      </c>
      <c r="V816">
        <v>6.3783999999999993E-2</v>
      </c>
      <c r="W816">
        <v>8.3997000000000002E-2</v>
      </c>
      <c r="X816">
        <v>8.2827999999999999E-2</v>
      </c>
      <c r="Y816">
        <v>8.3458000000000004E-2</v>
      </c>
      <c r="AA816">
        <v>2.1543E-2</v>
      </c>
      <c r="AB816">
        <v>-3.6749999999999999E-3</v>
      </c>
      <c r="AC816">
        <v>1.4947E-2</v>
      </c>
      <c r="AD816">
        <v>8.6357000000000003E-2</v>
      </c>
      <c r="AE816">
        <v>2.3279999999999999E-2</v>
      </c>
      <c r="AF816">
        <v>3.9009000000000002E-2</v>
      </c>
      <c r="AG816">
        <v>-2.5104999999999999E-2</v>
      </c>
      <c r="AH816">
        <v>-1.6365999999999999E-2</v>
      </c>
      <c r="AI816">
        <v>7.0660000000000002E-3</v>
      </c>
      <c r="AJ816">
        <v>-6.7147999999999999E-2</v>
      </c>
      <c r="AK816">
        <v>-2.0791E-2</v>
      </c>
      <c r="AL816">
        <v>-2.5128000000000001E-2</v>
      </c>
      <c r="AM816">
        <v>3.9384000000000002E-2</v>
      </c>
      <c r="AN816">
        <v>-5.0000000000000001E-3</v>
      </c>
      <c r="AO816">
        <v>8.9564000000000005E-2</v>
      </c>
      <c r="AP816">
        <v>-0.16928099999999999</v>
      </c>
      <c r="AQ816">
        <v>-5.5559999999999998E-2</v>
      </c>
      <c r="AR816">
        <v>4.0284E-2</v>
      </c>
      <c r="AS816">
        <v>4.3643000000000001E-2</v>
      </c>
      <c r="AT816">
        <v>-6.6352999999999995E-2</v>
      </c>
      <c r="AV816">
        <v>0.143958</v>
      </c>
    </row>
    <row r="817" spans="1:48" x14ac:dyDescent="0.55000000000000004">
      <c r="A817">
        <v>815</v>
      </c>
      <c r="B817">
        <v>6.5700000000000003E-4</v>
      </c>
      <c r="C817">
        <v>1.5977000000000002E-2</v>
      </c>
      <c r="D817">
        <v>1.0215749999999999</v>
      </c>
      <c r="F817">
        <v>3.5799999999999997E-4</v>
      </c>
      <c r="G817">
        <v>1.637E-3</v>
      </c>
      <c r="H817">
        <v>3.388E-3</v>
      </c>
      <c r="I817">
        <v>4.4889999999999999E-3</v>
      </c>
      <c r="J817">
        <v>8.4930000000000005E-3</v>
      </c>
      <c r="K817">
        <v>9.9539999999999993E-3</v>
      </c>
      <c r="L817">
        <v>1.6837999999999999E-2</v>
      </c>
      <c r="M817">
        <v>1.3698999999999999E-2</v>
      </c>
      <c r="N817">
        <v>2.2924E-2</v>
      </c>
      <c r="O817">
        <v>3.261E-2</v>
      </c>
      <c r="P817">
        <v>3.1259000000000002E-2</v>
      </c>
      <c r="Q817">
        <v>3.8077E-2</v>
      </c>
      <c r="R817">
        <v>4.0487000000000002E-2</v>
      </c>
      <c r="S817">
        <v>4.172E-2</v>
      </c>
      <c r="T817">
        <v>5.4552999999999997E-2</v>
      </c>
      <c r="U817">
        <v>5.6168000000000003E-2</v>
      </c>
      <c r="V817">
        <v>6.3159999999999994E-2</v>
      </c>
      <c r="W817">
        <v>8.0910999999999997E-2</v>
      </c>
      <c r="X817">
        <v>8.1314999999999998E-2</v>
      </c>
      <c r="Y817">
        <v>7.9949999999999993E-2</v>
      </c>
      <c r="AA817">
        <v>2.1543E-2</v>
      </c>
      <c r="AB817">
        <v>-3.6749999999999999E-3</v>
      </c>
      <c r="AC817">
        <v>1.4947E-2</v>
      </c>
      <c r="AD817">
        <v>8.6357000000000003E-2</v>
      </c>
      <c r="AE817">
        <v>2.3279999999999999E-2</v>
      </c>
      <c r="AF817">
        <v>3.9009000000000002E-2</v>
      </c>
      <c r="AG817">
        <v>-2.5104999999999999E-2</v>
      </c>
      <c r="AH817">
        <v>-1.6365999999999999E-2</v>
      </c>
      <c r="AI817">
        <v>7.0660000000000002E-3</v>
      </c>
      <c r="AJ817">
        <v>-6.7147999999999999E-2</v>
      </c>
      <c r="AK817">
        <v>-2.0791E-2</v>
      </c>
      <c r="AL817">
        <v>-2.5128000000000001E-2</v>
      </c>
      <c r="AM817">
        <v>3.9384000000000002E-2</v>
      </c>
      <c r="AN817">
        <v>-5.0000000000000001E-3</v>
      </c>
      <c r="AO817">
        <v>8.9564000000000005E-2</v>
      </c>
      <c r="AP817">
        <v>-0.16928099999999999</v>
      </c>
      <c r="AQ817">
        <v>-5.5559999999999998E-2</v>
      </c>
      <c r="AR817">
        <v>4.0284E-2</v>
      </c>
      <c r="AS817">
        <v>4.3643000000000001E-2</v>
      </c>
      <c r="AT817">
        <v>-6.6352999999999995E-2</v>
      </c>
      <c r="AV817">
        <v>0.14554400000000001</v>
      </c>
    </row>
    <row r="818" spans="1:48" x14ac:dyDescent="0.55000000000000004">
      <c r="A818">
        <v>816</v>
      </c>
      <c r="B818">
        <v>5.3600000000000002E-4</v>
      </c>
      <c r="C818">
        <v>1.5977000000000002E-2</v>
      </c>
      <c r="D818">
        <v>1.0237419999999999</v>
      </c>
      <c r="F818">
        <v>3.5300000000000002E-4</v>
      </c>
      <c r="G818">
        <v>1.609E-3</v>
      </c>
      <c r="H818">
        <v>3.3430000000000001E-3</v>
      </c>
      <c r="I818">
        <v>4.3839999999999999E-3</v>
      </c>
      <c r="J818">
        <v>8.4060000000000003E-3</v>
      </c>
      <c r="K818">
        <v>9.7280000000000005E-3</v>
      </c>
      <c r="L818">
        <v>1.6431000000000001E-2</v>
      </c>
      <c r="M818">
        <v>1.3233999999999999E-2</v>
      </c>
      <c r="N818">
        <v>2.2408000000000001E-2</v>
      </c>
      <c r="O818">
        <v>3.2127999999999997E-2</v>
      </c>
      <c r="P818">
        <v>3.0567E-2</v>
      </c>
      <c r="Q818">
        <v>3.7484000000000003E-2</v>
      </c>
      <c r="R818">
        <v>4.0264000000000001E-2</v>
      </c>
      <c r="S818">
        <v>4.1661999999999998E-2</v>
      </c>
      <c r="T818">
        <v>5.5173E-2</v>
      </c>
      <c r="U818">
        <v>5.5154000000000002E-2</v>
      </c>
      <c r="V818">
        <v>6.2146E-2</v>
      </c>
      <c r="W818">
        <v>7.9680000000000001E-2</v>
      </c>
      <c r="X818">
        <v>8.0968999999999999E-2</v>
      </c>
      <c r="Y818">
        <v>7.7978000000000006E-2</v>
      </c>
      <c r="AA818">
        <v>-3.1470000000000001E-3</v>
      </c>
      <c r="AB818">
        <v>2.0650999999999999E-2</v>
      </c>
      <c r="AC818">
        <v>3.0244E-2</v>
      </c>
      <c r="AD818">
        <v>3.2632000000000001E-2</v>
      </c>
      <c r="AE818">
        <v>-6.1397E-2</v>
      </c>
      <c r="AF818">
        <v>-2.3012000000000001E-2</v>
      </c>
      <c r="AG818">
        <v>1.34E-3</v>
      </c>
      <c r="AH818">
        <v>-4.5576999999999999E-2</v>
      </c>
      <c r="AI818">
        <v>-3.8143000000000003E-2</v>
      </c>
      <c r="AJ818">
        <v>-0.111862</v>
      </c>
      <c r="AK818">
        <v>5.2949999999999997E-2</v>
      </c>
      <c r="AL818">
        <v>-8.1514000000000003E-2</v>
      </c>
      <c r="AM818">
        <v>-0.137711</v>
      </c>
      <c r="AN818">
        <v>4.1688000000000003E-2</v>
      </c>
      <c r="AO818">
        <v>3.9754999999999999E-2</v>
      </c>
      <c r="AP818">
        <v>-9.5818E-2</v>
      </c>
      <c r="AQ818">
        <v>2.7459999999999998E-2</v>
      </c>
      <c r="AR818">
        <v>2.1939E-2</v>
      </c>
      <c r="AS818">
        <v>-0.21791099999999999</v>
      </c>
      <c r="AT818">
        <v>8.2765000000000005E-2</v>
      </c>
      <c r="AV818">
        <v>0.14293800000000001</v>
      </c>
    </row>
    <row r="819" spans="1:48" x14ac:dyDescent="0.55000000000000004">
      <c r="A819">
        <v>817</v>
      </c>
      <c r="B819">
        <v>5.3600000000000002E-4</v>
      </c>
      <c r="C819">
        <v>1.3117E-2</v>
      </c>
      <c r="D819">
        <v>1.022834</v>
      </c>
      <c r="F819">
        <v>3.4600000000000001E-4</v>
      </c>
      <c r="G819">
        <v>1.5009999999999999E-3</v>
      </c>
      <c r="H819">
        <v>3.2290000000000001E-3</v>
      </c>
      <c r="I819">
        <v>4.2220000000000001E-3</v>
      </c>
      <c r="J819">
        <v>8.208E-3</v>
      </c>
      <c r="K819">
        <v>9.5309999999999995E-3</v>
      </c>
      <c r="L819">
        <v>1.6045E-2</v>
      </c>
      <c r="M819">
        <v>1.2926E-2</v>
      </c>
      <c r="N819">
        <v>2.1607999999999999E-2</v>
      </c>
      <c r="O819">
        <v>3.0613000000000001E-2</v>
      </c>
      <c r="P819">
        <v>3.0015E-2</v>
      </c>
      <c r="Q819">
        <v>3.6637999999999997E-2</v>
      </c>
      <c r="R819">
        <v>4.0273999999999997E-2</v>
      </c>
      <c r="S819">
        <v>4.1200000000000001E-2</v>
      </c>
      <c r="T819">
        <v>5.4136999999999998E-2</v>
      </c>
      <c r="U819">
        <v>5.4602999999999999E-2</v>
      </c>
      <c r="V819">
        <v>6.2031999999999997E-2</v>
      </c>
      <c r="W819">
        <v>7.8162999999999996E-2</v>
      </c>
      <c r="X819">
        <v>7.8690999999999997E-2</v>
      </c>
      <c r="Y819">
        <v>7.6585E-2</v>
      </c>
      <c r="AA819">
        <v>-3.1470000000000001E-3</v>
      </c>
      <c r="AB819">
        <v>2.0650999999999999E-2</v>
      </c>
      <c r="AC819">
        <v>3.0244E-2</v>
      </c>
      <c r="AD819">
        <v>3.2632000000000001E-2</v>
      </c>
      <c r="AE819">
        <v>-6.1397E-2</v>
      </c>
      <c r="AF819">
        <v>-2.3012000000000001E-2</v>
      </c>
      <c r="AG819">
        <v>1.34E-3</v>
      </c>
      <c r="AH819">
        <v>-4.5576999999999999E-2</v>
      </c>
      <c r="AI819">
        <v>-3.8143000000000003E-2</v>
      </c>
      <c r="AJ819">
        <v>-0.111862</v>
      </c>
      <c r="AK819">
        <v>5.2949999999999997E-2</v>
      </c>
      <c r="AL819">
        <v>-8.1514000000000003E-2</v>
      </c>
      <c r="AM819">
        <v>-0.137711</v>
      </c>
      <c r="AN819">
        <v>4.1688000000000003E-2</v>
      </c>
      <c r="AO819">
        <v>3.9754999999999999E-2</v>
      </c>
      <c r="AP819">
        <v>-9.5818E-2</v>
      </c>
      <c r="AQ819">
        <v>2.7459999999999998E-2</v>
      </c>
      <c r="AR819">
        <v>2.1939E-2</v>
      </c>
      <c r="AS819">
        <v>-0.21791099999999999</v>
      </c>
      <c r="AT819">
        <v>8.2765000000000005E-2</v>
      </c>
      <c r="AV819">
        <v>0.14231099999999999</v>
      </c>
    </row>
    <row r="820" spans="1:48" x14ac:dyDescent="0.55000000000000004">
      <c r="A820">
        <v>818</v>
      </c>
      <c r="B820">
        <v>5.3600000000000002E-4</v>
      </c>
      <c r="C820">
        <v>1.3117E-2</v>
      </c>
      <c r="D820">
        <v>1.023452</v>
      </c>
      <c r="F820">
        <v>3.4299999999999999E-4</v>
      </c>
      <c r="G820">
        <v>1.4649999999999999E-3</v>
      </c>
      <c r="H820">
        <v>3.1700000000000001E-3</v>
      </c>
      <c r="I820">
        <v>4.0870000000000004E-3</v>
      </c>
      <c r="J820">
        <v>7.9579999999999998E-3</v>
      </c>
      <c r="K820">
        <v>9.2180000000000005E-3</v>
      </c>
      <c r="L820">
        <v>1.5769999999999999E-2</v>
      </c>
      <c r="M820">
        <v>1.2508999999999999E-2</v>
      </c>
      <c r="N820">
        <v>2.1092E-2</v>
      </c>
      <c r="O820">
        <v>3.0027999999999999E-2</v>
      </c>
      <c r="P820">
        <v>2.9593000000000001E-2</v>
      </c>
      <c r="Q820">
        <v>3.5138000000000003E-2</v>
      </c>
      <c r="R820">
        <v>3.9447000000000003E-2</v>
      </c>
      <c r="S820">
        <v>4.0799000000000002E-2</v>
      </c>
      <c r="T820">
        <v>5.2616999999999997E-2</v>
      </c>
      <c r="U820">
        <v>5.2248999999999997E-2</v>
      </c>
      <c r="V820">
        <v>6.1974000000000001E-2</v>
      </c>
      <c r="W820">
        <v>7.6497999999999997E-2</v>
      </c>
      <c r="X820">
        <v>7.9467999999999997E-2</v>
      </c>
      <c r="Y820">
        <v>7.5495999999999994E-2</v>
      </c>
      <c r="AA820">
        <v>-3.1470000000000001E-3</v>
      </c>
      <c r="AB820">
        <v>2.0650999999999999E-2</v>
      </c>
      <c r="AC820">
        <v>3.0244E-2</v>
      </c>
      <c r="AD820">
        <v>3.2632000000000001E-2</v>
      </c>
      <c r="AE820">
        <v>-6.1397E-2</v>
      </c>
      <c r="AF820">
        <v>-2.3012000000000001E-2</v>
      </c>
      <c r="AG820">
        <v>1.34E-3</v>
      </c>
      <c r="AH820">
        <v>-4.5576999999999999E-2</v>
      </c>
      <c r="AI820">
        <v>-3.8143000000000003E-2</v>
      </c>
      <c r="AJ820">
        <v>-0.111862</v>
      </c>
      <c r="AK820">
        <v>5.2949999999999997E-2</v>
      </c>
      <c r="AL820">
        <v>-8.1514000000000003E-2</v>
      </c>
      <c r="AM820">
        <v>-0.137711</v>
      </c>
      <c r="AN820">
        <v>4.1688000000000003E-2</v>
      </c>
      <c r="AO820">
        <v>3.9754999999999999E-2</v>
      </c>
      <c r="AP820">
        <v>-9.5818E-2</v>
      </c>
      <c r="AQ820">
        <v>2.7459999999999998E-2</v>
      </c>
      <c r="AR820">
        <v>2.1939E-2</v>
      </c>
      <c r="AS820">
        <v>-0.21791099999999999</v>
      </c>
      <c r="AT820">
        <v>8.2765000000000005E-2</v>
      </c>
      <c r="AV820">
        <v>0.141378</v>
      </c>
    </row>
    <row r="821" spans="1:48" x14ac:dyDescent="0.55000000000000004">
      <c r="A821">
        <v>819</v>
      </c>
      <c r="B821">
        <v>5.3600000000000002E-4</v>
      </c>
      <c r="C821">
        <v>1.3117E-2</v>
      </c>
      <c r="D821">
        <v>1.0235989999999999</v>
      </c>
      <c r="F821">
        <v>3.3E-4</v>
      </c>
      <c r="G821">
        <v>1.4350000000000001E-3</v>
      </c>
      <c r="H821">
        <v>3.1129999999999999E-3</v>
      </c>
      <c r="I821">
        <v>3.9649999999999998E-3</v>
      </c>
      <c r="J821">
        <v>7.8270000000000006E-3</v>
      </c>
      <c r="K821">
        <v>9.0469999999999995E-3</v>
      </c>
      <c r="L821">
        <v>1.5383000000000001E-2</v>
      </c>
      <c r="M821">
        <v>1.2047E-2</v>
      </c>
      <c r="N821">
        <v>2.0431000000000001E-2</v>
      </c>
      <c r="O821">
        <v>2.9440999999999998E-2</v>
      </c>
      <c r="P821">
        <v>2.9441999999999999E-2</v>
      </c>
      <c r="Q821">
        <v>3.3168000000000003E-2</v>
      </c>
      <c r="R821">
        <v>3.8251E-2</v>
      </c>
      <c r="S821">
        <v>3.9802999999999998E-2</v>
      </c>
      <c r="T821">
        <v>5.1822E-2</v>
      </c>
      <c r="U821">
        <v>5.1417999999999998E-2</v>
      </c>
      <c r="V821">
        <v>6.1520999999999999E-2</v>
      </c>
      <c r="W821">
        <v>7.4957999999999997E-2</v>
      </c>
      <c r="X821">
        <v>7.6925999999999994E-2</v>
      </c>
      <c r="Y821">
        <v>7.5554999999999997E-2</v>
      </c>
      <c r="AA821">
        <v>-3.1470000000000001E-3</v>
      </c>
      <c r="AB821">
        <v>2.0650999999999999E-2</v>
      </c>
      <c r="AC821">
        <v>3.0244E-2</v>
      </c>
      <c r="AD821">
        <v>3.2632000000000001E-2</v>
      </c>
      <c r="AE821">
        <v>-6.1397E-2</v>
      </c>
      <c r="AF821">
        <v>-2.3012000000000001E-2</v>
      </c>
      <c r="AG821">
        <v>1.34E-3</v>
      </c>
      <c r="AH821">
        <v>-4.5576999999999999E-2</v>
      </c>
      <c r="AI821">
        <v>-3.8143000000000003E-2</v>
      </c>
      <c r="AJ821">
        <v>-0.111862</v>
      </c>
      <c r="AK821">
        <v>5.2949999999999997E-2</v>
      </c>
      <c r="AL821">
        <v>-8.1514000000000003E-2</v>
      </c>
      <c r="AM821">
        <v>-0.137711</v>
      </c>
      <c r="AN821">
        <v>4.1688000000000003E-2</v>
      </c>
      <c r="AO821">
        <v>3.9754999999999999E-2</v>
      </c>
      <c r="AP821">
        <v>-9.5818E-2</v>
      </c>
      <c r="AQ821">
        <v>2.7459999999999998E-2</v>
      </c>
      <c r="AR821">
        <v>2.1939E-2</v>
      </c>
      <c r="AS821">
        <v>-0.21791099999999999</v>
      </c>
      <c r="AT821">
        <v>8.2765000000000005E-2</v>
      </c>
      <c r="AV821">
        <v>0.14024</v>
      </c>
    </row>
    <row r="822" spans="1:48" x14ac:dyDescent="0.55000000000000004">
      <c r="A822">
        <v>820</v>
      </c>
      <c r="B822">
        <v>5.3600000000000002E-4</v>
      </c>
      <c r="C822">
        <v>1.3117E-2</v>
      </c>
      <c r="D822">
        <v>1.0220180000000001</v>
      </c>
      <c r="F822">
        <v>3.2200000000000002E-4</v>
      </c>
      <c r="G822">
        <v>1.392E-3</v>
      </c>
      <c r="H822">
        <v>3.0360000000000001E-3</v>
      </c>
      <c r="I822">
        <v>3.813E-3</v>
      </c>
      <c r="J822">
        <v>7.5170000000000002E-3</v>
      </c>
      <c r="K822">
        <v>8.7530000000000004E-3</v>
      </c>
      <c r="L822">
        <v>1.5259999999999999E-2</v>
      </c>
      <c r="M822">
        <v>1.1612000000000001E-2</v>
      </c>
      <c r="N822">
        <v>2.0059E-2</v>
      </c>
      <c r="O822">
        <v>2.9093000000000001E-2</v>
      </c>
      <c r="P822">
        <v>2.8299000000000001E-2</v>
      </c>
      <c r="Q822">
        <v>3.1283999999999999E-2</v>
      </c>
      <c r="R822">
        <v>3.6555999999999998E-2</v>
      </c>
      <c r="S822">
        <v>3.7161E-2</v>
      </c>
      <c r="T822">
        <v>5.0096000000000002E-2</v>
      </c>
      <c r="U822">
        <v>5.0458999999999997E-2</v>
      </c>
      <c r="V822">
        <v>5.9423999999999998E-2</v>
      </c>
      <c r="W822">
        <v>7.4159000000000003E-2</v>
      </c>
      <c r="X822">
        <v>7.3749999999999996E-2</v>
      </c>
      <c r="Y822">
        <v>7.4184E-2</v>
      </c>
      <c r="AA822">
        <v>-3.1470000000000001E-3</v>
      </c>
      <c r="AB822">
        <v>2.0650999999999999E-2</v>
      </c>
      <c r="AC822">
        <v>3.0244E-2</v>
      </c>
      <c r="AD822">
        <v>3.2632000000000001E-2</v>
      </c>
      <c r="AE822">
        <v>-6.1397E-2</v>
      </c>
      <c r="AF822">
        <v>-2.3012000000000001E-2</v>
      </c>
      <c r="AG822">
        <v>1.34E-3</v>
      </c>
      <c r="AH822">
        <v>-4.5576999999999999E-2</v>
      </c>
      <c r="AI822">
        <v>-3.8143000000000003E-2</v>
      </c>
      <c r="AJ822">
        <v>-0.111862</v>
      </c>
      <c r="AK822">
        <v>5.2949999999999997E-2</v>
      </c>
      <c r="AL822">
        <v>-8.1514000000000003E-2</v>
      </c>
      <c r="AM822">
        <v>-0.137711</v>
      </c>
      <c r="AN822">
        <v>4.1688000000000003E-2</v>
      </c>
      <c r="AO822">
        <v>3.9754999999999999E-2</v>
      </c>
      <c r="AP822">
        <v>-9.5818E-2</v>
      </c>
      <c r="AQ822">
        <v>2.7459999999999998E-2</v>
      </c>
      <c r="AR822">
        <v>2.1939E-2</v>
      </c>
      <c r="AS822">
        <v>-0.21791099999999999</v>
      </c>
      <c r="AT822">
        <v>8.2765000000000005E-2</v>
      </c>
      <c r="AV822">
        <v>0.13883400000000001</v>
      </c>
    </row>
    <row r="823" spans="1:48" x14ac:dyDescent="0.55000000000000004">
      <c r="A823">
        <v>821</v>
      </c>
      <c r="B823">
        <v>5.3600000000000002E-4</v>
      </c>
      <c r="C823">
        <v>1.3117E-2</v>
      </c>
      <c r="D823">
        <v>1.0241579999999999</v>
      </c>
      <c r="F823">
        <v>3.19E-4</v>
      </c>
      <c r="G823">
        <v>1.3669999999999999E-3</v>
      </c>
      <c r="H823">
        <v>2.9940000000000001E-3</v>
      </c>
      <c r="I823">
        <v>3.637E-3</v>
      </c>
      <c r="J823">
        <v>7.2969999999999997E-3</v>
      </c>
      <c r="K823">
        <v>8.6459999999999992E-3</v>
      </c>
      <c r="L823">
        <v>1.4756999999999999E-2</v>
      </c>
      <c r="M823">
        <v>1.1553000000000001E-2</v>
      </c>
      <c r="N823">
        <v>1.942E-2</v>
      </c>
      <c r="O823">
        <v>2.8364E-2</v>
      </c>
      <c r="P823">
        <v>2.6338E-2</v>
      </c>
      <c r="Q823">
        <v>3.0800999999999999E-2</v>
      </c>
      <c r="R823">
        <v>3.5888999999999997E-2</v>
      </c>
      <c r="S823">
        <v>3.6600000000000001E-2</v>
      </c>
      <c r="T823">
        <v>4.9834999999999997E-2</v>
      </c>
      <c r="U823">
        <v>5.0284000000000002E-2</v>
      </c>
      <c r="V823">
        <v>5.8500999999999997E-2</v>
      </c>
      <c r="W823">
        <v>7.3201000000000002E-2</v>
      </c>
      <c r="X823">
        <v>7.2814000000000004E-2</v>
      </c>
      <c r="Y823">
        <v>7.3319999999999996E-2</v>
      </c>
      <c r="AA823">
        <v>-3.1470000000000001E-3</v>
      </c>
      <c r="AB823">
        <v>2.0650999999999999E-2</v>
      </c>
      <c r="AC823">
        <v>3.0244E-2</v>
      </c>
      <c r="AD823">
        <v>3.2632000000000001E-2</v>
      </c>
      <c r="AE823">
        <v>-6.1397E-2</v>
      </c>
      <c r="AF823">
        <v>-2.3012000000000001E-2</v>
      </c>
      <c r="AG823">
        <v>1.34E-3</v>
      </c>
      <c r="AH823">
        <v>-4.5576999999999999E-2</v>
      </c>
      <c r="AI823">
        <v>-3.8143000000000003E-2</v>
      </c>
      <c r="AJ823">
        <v>-0.111862</v>
      </c>
      <c r="AK823">
        <v>5.2949999999999997E-2</v>
      </c>
      <c r="AL823">
        <v>-8.1514000000000003E-2</v>
      </c>
      <c r="AM823">
        <v>-0.137711</v>
      </c>
      <c r="AN823">
        <v>4.1688000000000003E-2</v>
      </c>
      <c r="AO823">
        <v>3.9754999999999999E-2</v>
      </c>
      <c r="AP823">
        <v>-9.5818E-2</v>
      </c>
      <c r="AQ823">
        <v>2.7459999999999998E-2</v>
      </c>
      <c r="AR823">
        <v>2.1939E-2</v>
      </c>
      <c r="AS823">
        <v>-0.21791099999999999</v>
      </c>
      <c r="AT823">
        <v>8.2765000000000005E-2</v>
      </c>
      <c r="AV823">
        <v>0.13723399999999999</v>
      </c>
    </row>
    <row r="824" spans="1:48" x14ac:dyDescent="0.55000000000000004">
      <c r="A824">
        <v>822</v>
      </c>
      <c r="B824">
        <v>5.3600000000000002E-4</v>
      </c>
      <c r="C824">
        <v>1.3117E-2</v>
      </c>
      <c r="D824">
        <v>1.023517</v>
      </c>
      <c r="F824">
        <v>3.1300000000000002E-4</v>
      </c>
      <c r="G824">
        <v>1.3550000000000001E-3</v>
      </c>
      <c r="H824">
        <v>2.9529999999999999E-3</v>
      </c>
      <c r="I824">
        <v>3.5959999999999998E-3</v>
      </c>
      <c r="J824">
        <v>7.0980000000000001E-3</v>
      </c>
      <c r="K824">
        <v>8.4309999999999993E-3</v>
      </c>
      <c r="L824">
        <v>1.4571000000000001E-2</v>
      </c>
      <c r="M824">
        <v>1.1278E-2</v>
      </c>
      <c r="N824">
        <v>1.9354E-2</v>
      </c>
      <c r="O824">
        <v>2.7935999999999999E-2</v>
      </c>
      <c r="P824">
        <v>2.5957000000000001E-2</v>
      </c>
      <c r="Q824">
        <v>3.0440999999999999E-2</v>
      </c>
      <c r="R824">
        <v>3.5394000000000002E-2</v>
      </c>
      <c r="S824">
        <v>3.6200999999999997E-2</v>
      </c>
      <c r="T824">
        <v>4.9064999999999998E-2</v>
      </c>
      <c r="U824">
        <v>4.9222000000000002E-2</v>
      </c>
      <c r="V824">
        <v>5.9055999999999997E-2</v>
      </c>
      <c r="W824">
        <v>7.1385000000000004E-2</v>
      </c>
      <c r="X824">
        <v>7.1141999999999997E-2</v>
      </c>
      <c r="Y824">
        <v>7.2989999999999999E-2</v>
      </c>
      <c r="AA824">
        <v>-3.1470000000000001E-3</v>
      </c>
      <c r="AB824">
        <v>2.0650999999999999E-2</v>
      </c>
      <c r="AC824">
        <v>3.0244E-2</v>
      </c>
      <c r="AD824">
        <v>3.2632000000000001E-2</v>
      </c>
      <c r="AE824">
        <v>-6.1397E-2</v>
      </c>
      <c r="AF824">
        <v>-2.3012000000000001E-2</v>
      </c>
      <c r="AG824">
        <v>1.34E-3</v>
      </c>
      <c r="AH824">
        <v>-4.5576999999999999E-2</v>
      </c>
      <c r="AI824">
        <v>-3.8143000000000003E-2</v>
      </c>
      <c r="AJ824">
        <v>-0.111862</v>
      </c>
      <c r="AK824">
        <v>5.2949999999999997E-2</v>
      </c>
      <c r="AL824">
        <v>-8.1514000000000003E-2</v>
      </c>
      <c r="AM824">
        <v>-0.137711</v>
      </c>
      <c r="AN824">
        <v>4.1688000000000003E-2</v>
      </c>
      <c r="AO824">
        <v>3.9754999999999999E-2</v>
      </c>
      <c r="AP824">
        <v>-9.5818E-2</v>
      </c>
      <c r="AQ824">
        <v>2.7459999999999998E-2</v>
      </c>
      <c r="AR824">
        <v>2.1939E-2</v>
      </c>
      <c r="AS824">
        <v>-0.21791099999999999</v>
      </c>
      <c r="AT824">
        <v>8.2765000000000005E-2</v>
      </c>
      <c r="AV824">
        <v>0.13363800000000001</v>
      </c>
    </row>
    <row r="825" spans="1:48" x14ac:dyDescent="0.55000000000000004">
      <c r="A825">
        <v>823</v>
      </c>
      <c r="B825">
        <v>5.3600000000000002E-4</v>
      </c>
      <c r="C825">
        <v>1.3117E-2</v>
      </c>
      <c r="D825">
        <v>1.0215270000000001</v>
      </c>
      <c r="F825">
        <v>3.1E-4</v>
      </c>
      <c r="G825">
        <v>1.2930000000000001E-3</v>
      </c>
      <c r="H825">
        <v>2.9239999999999999E-3</v>
      </c>
      <c r="I825">
        <v>3.545E-3</v>
      </c>
      <c r="J825">
        <v>6.9379999999999997E-3</v>
      </c>
      <c r="K825">
        <v>8.0169999999999998E-3</v>
      </c>
      <c r="L825">
        <v>1.4290000000000001E-2</v>
      </c>
      <c r="M825">
        <v>1.0888E-2</v>
      </c>
      <c r="N825">
        <v>1.8623000000000001E-2</v>
      </c>
      <c r="O825">
        <v>2.6814999999999999E-2</v>
      </c>
      <c r="P825">
        <v>2.5318E-2</v>
      </c>
      <c r="Q825">
        <v>2.9536E-2</v>
      </c>
      <c r="R825">
        <v>3.4980999999999998E-2</v>
      </c>
      <c r="S825">
        <v>3.5893000000000001E-2</v>
      </c>
      <c r="T825">
        <v>4.7393999999999999E-2</v>
      </c>
      <c r="U825">
        <v>4.7737000000000002E-2</v>
      </c>
      <c r="V825">
        <v>5.7969E-2</v>
      </c>
      <c r="W825">
        <v>6.8595000000000003E-2</v>
      </c>
      <c r="X825">
        <v>6.6441E-2</v>
      </c>
      <c r="Y825">
        <v>7.1542999999999995E-2</v>
      </c>
      <c r="AA825">
        <v>-3.1470000000000001E-3</v>
      </c>
      <c r="AB825">
        <v>2.0650999999999999E-2</v>
      </c>
      <c r="AC825">
        <v>3.0244E-2</v>
      </c>
      <c r="AD825">
        <v>3.2632000000000001E-2</v>
      </c>
      <c r="AE825">
        <v>-6.1397E-2</v>
      </c>
      <c r="AF825">
        <v>-2.3012000000000001E-2</v>
      </c>
      <c r="AG825">
        <v>1.34E-3</v>
      </c>
      <c r="AH825">
        <v>-4.5576999999999999E-2</v>
      </c>
      <c r="AI825">
        <v>-3.8143000000000003E-2</v>
      </c>
      <c r="AJ825">
        <v>-0.111862</v>
      </c>
      <c r="AK825">
        <v>5.2949999999999997E-2</v>
      </c>
      <c r="AL825">
        <v>-8.1514000000000003E-2</v>
      </c>
      <c r="AM825">
        <v>-0.137711</v>
      </c>
      <c r="AN825">
        <v>4.1688000000000003E-2</v>
      </c>
      <c r="AO825">
        <v>3.9754999999999999E-2</v>
      </c>
      <c r="AP825">
        <v>-9.5818E-2</v>
      </c>
      <c r="AQ825">
        <v>2.7459999999999998E-2</v>
      </c>
      <c r="AR825">
        <v>2.1939E-2</v>
      </c>
      <c r="AS825">
        <v>-0.21791099999999999</v>
      </c>
      <c r="AT825">
        <v>8.2765000000000005E-2</v>
      </c>
      <c r="AV825">
        <v>0.132241</v>
      </c>
    </row>
    <row r="826" spans="1:48" x14ac:dyDescent="0.55000000000000004">
      <c r="A826">
        <v>824</v>
      </c>
      <c r="B826">
        <v>3.2400000000000001E-4</v>
      </c>
      <c r="C826">
        <v>1.3117E-2</v>
      </c>
      <c r="D826">
        <v>1.0194510000000001</v>
      </c>
      <c r="F826">
        <v>2.99E-4</v>
      </c>
      <c r="G826">
        <v>1.2719999999999999E-3</v>
      </c>
      <c r="H826">
        <v>2.908E-3</v>
      </c>
      <c r="I826">
        <v>3.4989999999999999E-3</v>
      </c>
      <c r="J826">
        <v>6.7099999999999998E-3</v>
      </c>
      <c r="K826">
        <v>7.9030000000000003E-3</v>
      </c>
      <c r="L826">
        <v>1.4326E-2</v>
      </c>
      <c r="M826">
        <v>1.0725999999999999E-2</v>
      </c>
      <c r="N826">
        <v>1.8405000000000001E-2</v>
      </c>
      <c r="O826">
        <v>2.63E-2</v>
      </c>
      <c r="P826">
        <v>2.4788999999999999E-2</v>
      </c>
      <c r="Q826">
        <v>2.8801E-2</v>
      </c>
      <c r="R826">
        <v>3.4278000000000003E-2</v>
      </c>
      <c r="S826">
        <v>3.5903999999999998E-2</v>
      </c>
      <c r="T826">
        <v>4.7260999999999997E-2</v>
      </c>
      <c r="U826">
        <v>4.6730000000000001E-2</v>
      </c>
      <c r="V826">
        <v>5.5786000000000002E-2</v>
      </c>
      <c r="W826">
        <v>6.7530999999999994E-2</v>
      </c>
      <c r="X826">
        <v>6.5405000000000005E-2</v>
      </c>
      <c r="Y826">
        <v>7.0857000000000003E-2</v>
      </c>
      <c r="AA826">
        <v>2.2000000000000001E-4</v>
      </c>
      <c r="AB826">
        <v>2.5530000000000001E-3</v>
      </c>
      <c r="AC826">
        <v>-1.8994E-2</v>
      </c>
      <c r="AD826">
        <v>2.934E-3</v>
      </c>
      <c r="AE826">
        <v>-1.0446E-2</v>
      </c>
      <c r="AF826">
        <v>4.73E-4</v>
      </c>
      <c r="AG826">
        <v>5.5150999999999999E-2</v>
      </c>
      <c r="AH826">
        <v>7.3571999999999999E-2</v>
      </c>
      <c r="AI826">
        <v>-7.0746000000000003E-2</v>
      </c>
      <c r="AJ826">
        <v>-9.2299000000000006E-2</v>
      </c>
      <c r="AK826">
        <v>7.6815999999999995E-2</v>
      </c>
      <c r="AL826">
        <v>4.6130999999999998E-2</v>
      </c>
      <c r="AM826">
        <v>-8.9119000000000004E-2</v>
      </c>
      <c r="AN826">
        <v>1.1150000000000001E-3</v>
      </c>
      <c r="AO826">
        <v>-6.3314999999999996E-2</v>
      </c>
      <c r="AP826">
        <v>1.7342E-2</v>
      </c>
      <c r="AQ826">
        <v>3.5191E-2</v>
      </c>
      <c r="AR826">
        <v>2.9312999999999999E-2</v>
      </c>
      <c r="AS826">
        <v>-0.11376500000000001</v>
      </c>
      <c r="AT826">
        <v>0.18789900000000001</v>
      </c>
      <c r="AV826">
        <v>0.13089500000000001</v>
      </c>
    </row>
    <row r="827" spans="1:48" x14ac:dyDescent="0.55000000000000004">
      <c r="A827">
        <v>825</v>
      </c>
      <c r="B827">
        <v>3.2400000000000001E-4</v>
      </c>
      <c r="C827">
        <v>1.3117E-2</v>
      </c>
      <c r="D827">
        <v>1.0185569999999999</v>
      </c>
      <c r="F827">
        <v>2.8800000000000001E-4</v>
      </c>
      <c r="G827">
        <v>1.2589999999999999E-3</v>
      </c>
      <c r="H827">
        <v>2.7750000000000001E-3</v>
      </c>
      <c r="I827">
        <v>3.4580000000000001E-3</v>
      </c>
      <c r="J827">
        <v>6.6270000000000001E-3</v>
      </c>
      <c r="K827">
        <v>7.3150000000000003E-3</v>
      </c>
      <c r="L827">
        <v>1.3883E-2</v>
      </c>
      <c r="M827">
        <v>1.0663000000000001E-2</v>
      </c>
      <c r="N827">
        <v>1.8238999999999998E-2</v>
      </c>
      <c r="O827">
        <v>2.5463E-2</v>
      </c>
      <c r="P827">
        <v>2.3615000000000001E-2</v>
      </c>
      <c r="Q827">
        <v>2.7637999999999999E-2</v>
      </c>
      <c r="R827">
        <v>3.3980999999999997E-2</v>
      </c>
      <c r="S827">
        <v>3.5352000000000001E-2</v>
      </c>
      <c r="T827">
        <v>4.5503000000000002E-2</v>
      </c>
      <c r="U827">
        <v>4.5686999999999998E-2</v>
      </c>
      <c r="V827">
        <v>5.3157000000000003E-2</v>
      </c>
      <c r="W827">
        <v>6.7030000000000006E-2</v>
      </c>
      <c r="X827">
        <v>6.4260999999999999E-2</v>
      </c>
      <c r="Y827">
        <v>6.4026E-2</v>
      </c>
      <c r="AA827">
        <v>2.2000000000000001E-4</v>
      </c>
      <c r="AB827">
        <v>2.5530000000000001E-3</v>
      </c>
      <c r="AC827">
        <v>-1.8994E-2</v>
      </c>
      <c r="AD827">
        <v>2.934E-3</v>
      </c>
      <c r="AE827">
        <v>-1.0446E-2</v>
      </c>
      <c r="AF827">
        <v>4.73E-4</v>
      </c>
      <c r="AG827">
        <v>5.5150999999999999E-2</v>
      </c>
      <c r="AH827">
        <v>7.3571999999999999E-2</v>
      </c>
      <c r="AI827">
        <v>-7.0746000000000003E-2</v>
      </c>
      <c r="AJ827">
        <v>-9.2299000000000006E-2</v>
      </c>
      <c r="AK827">
        <v>7.6815999999999995E-2</v>
      </c>
      <c r="AL827">
        <v>4.6130999999999998E-2</v>
      </c>
      <c r="AM827">
        <v>-8.9119000000000004E-2</v>
      </c>
      <c r="AN827">
        <v>1.1150000000000001E-3</v>
      </c>
      <c r="AO827">
        <v>-6.3314999999999996E-2</v>
      </c>
      <c r="AP827">
        <v>1.7342E-2</v>
      </c>
      <c r="AQ827">
        <v>3.5191E-2</v>
      </c>
      <c r="AR827">
        <v>2.9312999999999999E-2</v>
      </c>
      <c r="AS827">
        <v>-0.11376500000000001</v>
      </c>
      <c r="AT827">
        <v>0.18789900000000001</v>
      </c>
      <c r="AV827">
        <v>0.126722</v>
      </c>
    </row>
    <row r="828" spans="1:48" x14ac:dyDescent="0.55000000000000004">
      <c r="A828">
        <v>826</v>
      </c>
      <c r="B828">
        <v>3.2400000000000001E-4</v>
      </c>
      <c r="C828">
        <v>1.3117E-2</v>
      </c>
      <c r="D828">
        <v>1.0184949999999999</v>
      </c>
      <c r="F828">
        <v>2.8299999999999999E-4</v>
      </c>
      <c r="G828">
        <v>1.2459999999999999E-3</v>
      </c>
      <c r="H828">
        <v>2.7230000000000002E-3</v>
      </c>
      <c r="I828">
        <v>3.372E-3</v>
      </c>
      <c r="J828">
        <v>6.5560000000000002E-3</v>
      </c>
      <c r="K828">
        <v>7.2909999999999997E-3</v>
      </c>
      <c r="L828">
        <v>1.3679999999999999E-2</v>
      </c>
      <c r="M828">
        <v>1.057E-2</v>
      </c>
      <c r="N828">
        <v>1.7954999999999999E-2</v>
      </c>
      <c r="O828">
        <v>2.4839E-2</v>
      </c>
      <c r="P828">
        <v>2.3324999999999999E-2</v>
      </c>
      <c r="Q828">
        <v>2.7328999999999999E-2</v>
      </c>
      <c r="R828">
        <v>3.3547E-2</v>
      </c>
      <c r="S828">
        <v>3.4792999999999998E-2</v>
      </c>
      <c r="T828">
        <v>4.4767000000000001E-2</v>
      </c>
      <c r="U828">
        <v>4.4939E-2</v>
      </c>
      <c r="V828">
        <v>5.2669000000000001E-2</v>
      </c>
      <c r="W828">
        <v>6.5298999999999996E-2</v>
      </c>
      <c r="X828">
        <v>6.2534999999999993E-2</v>
      </c>
      <c r="Y828">
        <v>6.2748999999999999E-2</v>
      </c>
      <c r="AA828">
        <v>2.2000000000000001E-4</v>
      </c>
      <c r="AB828">
        <v>2.5530000000000001E-3</v>
      </c>
      <c r="AC828">
        <v>-1.8994E-2</v>
      </c>
      <c r="AD828">
        <v>2.934E-3</v>
      </c>
      <c r="AE828">
        <v>-1.0446E-2</v>
      </c>
      <c r="AF828">
        <v>4.73E-4</v>
      </c>
      <c r="AG828">
        <v>5.5150999999999999E-2</v>
      </c>
      <c r="AH828">
        <v>7.3571999999999999E-2</v>
      </c>
      <c r="AI828">
        <v>-7.0746000000000003E-2</v>
      </c>
      <c r="AJ828">
        <v>-9.2299000000000006E-2</v>
      </c>
      <c r="AK828">
        <v>7.6815999999999995E-2</v>
      </c>
      <c r="AL828">
        <v>4.6130999999999998E-2</v>
      </c>
      <c r="AM828">
        <v>-8.9119000000000004E-2</v>
      </c>
      <c r="AN828">
        <v>1.1150000000000001E-3</v>
      </c>
      <c r="AO828">
        <v>-6.3314999999999996E-2</v>
      </c>
      <c r="AP828">
        <v>1.7342E-2</v>
      </c>
      <c r="AQ828">
        <v>3.5191E-2</v>
      </c>
      <c r="AR828">
        <v>2.9312999999999999E-2</v>
      </c>
      <c r="AS828">
        <v>-0.11376500000000001</v>
      </c>
      <c r="AT828">
        <v>0.18789900000000001</v>
      </c>
      <c r="AV828">
        <v>0.124664</v>
      </c>
    </row>
    <row r="829" spans="1:48" x14ac:dyDescent="0.55000000000000004">
      <c r="A829">
        <v>827</v>
      </c>
      <c r="B829">
        <v>3.2400000000000001E-4</v>
      </c>
      <c r="C829">
        <v>1.3117E-2</v>
      </c>
      <c r="D829">
        <v>1.0195829999999999</v>
      </c>
      <c r="F829">
        <v>2.7999999999999998E-4</v>
      </c>
      <c r="G829">
        <v>1.206E-3</v>
      </c>
      <c r="H829">
        <v>2.6749999999999999E-3</v>
      </c>
      <c r="I829">
        <v>3.29E-3</v>
      </c>
      <c r="J829">
        <v>6.319E-3</v>
      </c>
      <c r="K829">
        <v>7.26E-3</v>
      </c>
      <c r="L829">
        <v>1.2640999999999999E-2</v>
      </c>
      <c r="M829">
        <v>1.0385999999999999E-2</v>
      </c>
      <c r="N829">
        <v>1.7423000000000001E-2</v>
      </c>
      <c r="O829">
        <v>2.3623999999999999E-2</v>
      </c>
      <c r="P829">
        <v>2.3091E-2</v>
      </c>
      <c r="Q829">
        <v>2.6532E-2</v>
      </c>
      <c r="R829">
        <v>3.3237999999999997E-2</v>
      </c>
      <c r="S829">
        <v>3.4050999999999998E-2</v>
      </c>
      <c r="T829">
        <v>4.3654999999999999E-2</v>
      </c>
      <c r="U829">
        <v>4.3935000000000002E-2</v>
      </c>
      <c r="V829">
        <v>5.2208999999999998E-2</v>
      </c>
      <c r="W829">
        <v>6.4296000000000006E-2</v>
      </c>
      <c r="X829">
        <v>6.0775999999999997E-2</v>
      </c>
      <c r="Y829">
        <v>6.1866999999999998E-2</v>
      </c>
      <c r="AA829">
        <v>2.2000000000000001E-4</v>
      </c>
      <c r="AB829">
        <v>2.5530000000000001E-3</v>
      </c>
      <c r="AC829">
        <v>-1.8994E-2</v>
      </c>
      <c r="AD829">
        <v>2.934E-3</v>
      </c>
      <c r="AE829">
        <v>-1.0446E-2</v>
      </c>
      <c r="AF829">
        <v>4.73E-4</v>
      </c>
      <c r="AG829">
        <v>5.5150999999999999E-2</v>
      </c>
      <c r="AH829">
        <v>7.3571999999999999E-2</v>
      </c>
      <c r="AI829">
        <v>-7.0746000000000003E-2</v>
      </c>
      <c r="AJ829">
        <v>-9.2299000000000006E-2</v>
      </c>
      <c r="AK829">
        <v>7.6815999999999995E-2</v>
      </c>
      <c r="AL829">
        <v>4.6130999999999998E-2</v>
      </c>
      <c r="AM829">
        <v>-8.9119000000000004E-2</v>
      </c>
      <c r="AN829">
        <v>1.1150000000000001E-3</v>
      </c>
      <c r="AO829">
        <v>-6.3314999999999996E-2</v>
      </c>
      <c r="AP829">
        <v>1.7342E-2</v>
      </c>
      <c r="AQ829">
        <v>3.5191E-2</v>
      </c>
      <c r="AR829">
        <v>2.9312999999999999E-2</v>
      </c>
      <c r="AS829">
        <v>-0.11376500000000001</v>
      </c>
      <c r="AT829">
        <v>0.18789900000000001</v>
      </c>
      <c r="AV829">
        <v>0.123145</v>
      </c>
    </row>
    <row r="830" spans="1:48" x14ac:dyDescent="0.55000000000000004">
      <c r="A830">
        <v>828</v>
      </c>
      <c r="B830">
        <v>3.2400000000000001E-4</v>
      </c>
      <c r="C830">
        <v>1.2772E-2</v>
      </c>
      <c r="D830">
        <v>1.0192369999999999</v>
      </c>
      <c r="F830">
        <v>2.72E-4</v>
      </c>
      <c r="G830">
        <v>1.1789999999999999E-3</v>
      </c>
      <c r="H830">
        <v>2.614E-3</v>
      </c>
      <c r="I830">
        <v>3.2190000000000001E-3</v>
      </c>
      <c r="J830">
        <v>6.2979999999999998E-3</v>
      </c>
      <c r="K830">
        <v>6.4149999999999997E-3</v>
      </c>
      <c r="L830">
        <v>1.2128E-2</v>
      </c>
      <c r="M830">
        <v>9.979E-3</v>
      </c>
      <c r="N830">
        <v>1.7468999999999998E-2</v>
      </c>
      <c r="O830">
        <v>2.3022000000000001E-2</v>
      </c>
      <c r="P830">
        <v>2.2903E-2</v>
      </c>
      <c r="Q830">
        <v>2.5994E-2</v>
      </c>
      <c r="R830">
        <v>3.1961999999999997E-2</v>
      </c>
      <c r="S830">
        <v>3.3234E-2</v>
      </c>
      <c r="T830">
        <v>4.3499000000000003E-2</v>
      </c>
      <c r="U830">
        <v>4.3138999999999997E-2</v>
      </c>
      <c r="V830">
        <v>5.0538E-2</v>
      </c>
      <c r="W830">
        <v>6.1830000000000003E-2</v>
      </c>
      <c r="X830">
        <v>5.8853000000000003E-2</v>
      </c>
      <c r="Y830">
        <v>5.6426999999999998E-2</v>
      </c>
      <c r="AA830">
        <v>2.2000000000000001E-4</v>
      </c>
      <c r="AB830">
        <v>2.5530000000000001E-3</v>
      </c>
      <c r="AC830">
        <v>-1.8994E-2</v>
      </c>
      <c r="AD830">
        <v>2.934E-3</v>
      </c>
      <c r="AE830">
        <v>-1.0446E-2</v>
      </c>
      <c r="AF830">
        <v>4.73E-4</v>
      </c>
      <c r="AG830">
        <v>5.5150999999999999E-2</v>
      </c>
      <c r="AH830">
        <v>7.3571999999999999E-2</v>
      </c>
      <c r="AI830">
        <v>-7.0746000000000003E-2</v>
      </c>
      <c r="AJ830">
        <v>-9.2299000000000006E-2</v>
      </c>
      <c r="AK830">
        <v>7.6815999999999995E-2</v>
      </c>
      <c r="AL830">
        <v>4.6130999999999998E-2</v>
      </c>
      <c r="AM830">
        <v>-8.9119000000000004E-2</v>
      </c>
      <c r="AN830">
        <v>1.1150000000000001E-3</v>
      </c>
      <c r="AO830">
        <v>-6.3314999999999996E-2</v>
      </c>
      <c r="AP830">
        <v>1.7342E-2</v>
      </c>
      <c r="AQ830">
        <v>3.5191E-2</v>
      </c>
      <c r="AR830">
        <v>2.9312999999999999E-2</v>
      </c>
      <c r="AS830">
        <v>-0.11376500000000001</v>
      </c>
      <c r="AT830">
        <v>0.18789900000000001</v>
      </c>
      <c r="AV830">
        <v>0.122803</v>
      </c>
    </row>
    <row r="831" spans="1:48" x14ac:dyDescent="0.55000000000000004">
      <c r="A831">
        <v>829</v>
      </c>
      <c r="B831">
        <v>3.2400000000000001E-4</v>
      </c>
      <c r="C831">
        <v>1.2772E-2</v>
      </c>
      <c r="D831">
        <v>1.020235</v>
      </c>
      <c r="F831">
        <v>2.6400000000000002E-4</v>
      </c>
      <c r="G831">
        <v>1.1440000000000001E-3</v>
      </c>
      <c r="H831">
        <v>2.5110000000000002E-3</v>
      </c>
      <c r="I831">
        <v>3.2000000000000002E-3</v>
      </c>
      <c r="J831">
        <v>6.1390000000000004E-3</v>
      </c>
      <c r="K831">
        <v>6.2849999999999998E-3</v>
      </c>
      <c r="L831">
        <v>1.1705E-2</v>
      </c>
      <c r="M831">
        <v>9.8770000000000004E-3</v>
      </c>
      <c r="N831">
        <v>1.7212999999999999E-2</v>
      </c>
      <c r="O831">
        <v>2.2554999999999999E-2</v>
      </c>
      <c r="P831">
        <v>2.2925000000000001E-2</v>
      </c>
      <c r="Q831">
        <v>2.5311E-2</v>
      </c>
      <c r="R831">
        <v>3.1838999999999999E-2</v>
      </c>
      <c r="S831">
        <v>3.2681000000000002E-2</v>
      </c>
      <c r="T831">
        <v>4.2021999999999997E-2</v>
      </c>
      <c r="U831">
        <v>4.2368000000000003E-2</v>
      </c>
      <c r="V831">
        <v>5.0539000000000001E-2</v>
      </c>
      <c r="W831">
        <v>6.1323999999999997E-2</v>
      </c>
      <c r="X831">
        <v>5.8992000000000003E-2</v>
      </c>
      <c r="Y831">
        <v>5.2408999999999997E-2</v>
      </c>
      <c r="AA831">
        <v>2.2000000000000001E-4</v>
      </c>
      <c r="AB831">
        <v>2.5530000000000001E-3</v>
      </c>
      <c r="AC831">
        <v>-1.8994E-2</v>
      </c>
      <c r="AD831">
        <v>2.934E-3</v>
      </c>
      <c r="AE831">
        <v>-1.0446E-2</v>
      </c>
      <c r="AF831">
        <v>4.73E-4</v>
      </c>
      <c r="AG831">
        <v>5.5150999999999999E-2</v>
      </c>
      <c r="AH831">
        <v>7.3571999999999999E-2</v>
      </c>
      <c r="AI831">
        <v>-7.0746000000000003E-2</v>
      </c>
      <c r="AJ831">
        <v>-9.2299000000000006E-2</v>
      </c>
      <c r="AK831">
        <v>7.6815999999999995E-2</v>
      </c>
      <c r="AL831">
        <v>4.6130999999999998E-2</v>
      </c>
      <c r="AM831">
        <v>-8.9119000000000004E-2</v>
      </c>
      <c r="AN831">
        <v>1.1150000000000001E-3</v>
      </c>
      <c r="AO831">
        <v>-6.3314999999999996E-2</v>
      </c>
      <c r="AP831">
        <v>1.7342E-2</v>
      </c>
      <c r="AQ831">
        <v>3.5191E-2</v>
      </c>
      <c r="AR831">
        <v>2.9312999999999999E-2</v>
      </c>
      <c r="AS831">
        <v>-0.11376500000000001</v>
      </c>
      <c r="AT831">
        <v>0.18789900000000001</v>
      </c>
      <c r="AV831">
        <v>0.118658</v>
      </c>
    </row>
    <row r="832" spans="1:48" x14ac:dyDescent="0.55000000000000004">
      <c r="A832">
        <v>830</v>
      </c>
      <c r="B832">
        <v>3.2400000000000001E-4</v>
      </c>
      <c r="C832">
        <v>1.2772E-2</v>
      </c>
      <c r="D832">
        <v>1.0191170000000001</v>
      </c>
      <c r="F832">
        <v>2.5700000000000001E-4</v>
      </c>
      <c r="G832">
        <v>1.1310000000000001E-3</v>
      </c>
      <c r="H832">
        <v>2.4789999999999999E-3</v>
      </c>
      <c r="I832">
        <v>3.1640000000000001E-3</v>
      </c>
      <c r="J832">
        <v>6.051E-3</v>
      </c>
      <c r="K832">
        <v>6.3229999999999996E-3</v>
      </c>
      <c r="L832">
        <v>1.1495E-2</v>
      </c>
      <c r="M832">
        <v>9.7809999999999998E-3</v>
      </c>
      <c r="N832">
        <v>1.6756E-2</v>
      </c>
      <c r="O832">
        <v>2.2401999999999998E-2</v>
      </c>
      <c r="P832">
        <v>2.2689000000000001E-2</v>
      </c>
      <c r="Q832">
        <v>2.4997999999999999E-2</v>
      </c>
      <c r="R832">
        <v>3.1283999999999999E-2</v>
      </c>
      <c r="S832">
        <v>3.1857000000000003E-2</v>
      </c>
      <c r="T832">
        <v>4.0985000000000001E-2</v>
      </c>
      <c r="U832">
        <v>4.1531999999999999E-2</v>
      </c>
      <c r="V832">
        <v>4.9571999999999998E-2</v>
      </c>
      <c r="W832">
        <v>5.8612999999999998E-2</v>
      </c>
      <c r="X832">
        <v>5.6543000000000003E-2</v>
      </c>
      <c r="Y832">
        <v>5.1505000000000002E-2</v>
      </c>
      <c r="AA832">
        <v>2.2000000000000001E-4</v>
      </c>
      <c r="AB832">
        <v>2.5530000000000001E-3</v>
      </c>
      <c r="AC832">
        <v>-1.8994E-2</v>
      </c>
      <c r="AD832">
        <v>2.934E-3</v>
      </c>
      <c r="AE832">
        <v>-1.0446E-2</v>
      </c>
      <c r="AF832">
        <v>4.73E-4</v>
      </c>
      <c r="AG832">
        <v>5.5150999999999999E-2</v>
      </c>
      <c r="AH832">
        <v>7.3571999999999999E-2</v>
      </c>
      <c r="AI832">
        <v>-7.0746000000000003E-2</v>
      </c>
      <c r="AJ832">
        <v>-9.2299000000000006E-2</v>
      </c>
      <c r="AK832">
        <v>7.6815999999999995E-2</v>
      </c>
      <c r="AL832">
        <v>4.6130999999999998E-2</v>
      </c>
      <c r="AM832">
        <v>-8.9119000000000004E-2</v>
      </c>
      <c r="AN832">
        <v>1.1150000000000001E-3</v>
      </c>
      <c r="AO832">
        <v>-6.3314999999999996E-2</v>
      </c>
      <c r="AP832">
        <v>1.7342E-2</v>
      </c>
      <c r="AQ832">
        <v>3.5191E-2</v>
      </c>
      <c r="AR832">
        <v>2.9312999999999999E-2</v>
      </c>
      <c r="AS832">
        <v>-0.11376500000000001</v>
      </c>
      <c r="AT832">
        <v>0.18789900000000001</v>
      </c>
      <c r="AV832">
        <v>0.11672299999999999</v>
      </c>
    </row>
    <row r="833" spans="1:48" x14ac:dyDescent="0.55000000000000004">
      <c r="A833">
        <v>831</v>
      </c>
      <c r="B833">
        <v>3.2400000000000001E-4</v>
      </c>
      <c r="C833">
        <v>1.2772E-2</v>
      </c>
      <c r="D833">
        <v>1.017525</v>
      </c>
      <c r="F833">
        <v>2.5300000000000002E-4</v>
      </c>
      <c r="G833">
        <v>1.108E-3</v>
      </c>
      <c r="H833">
        <v>2.4629999999999999E-3</v>
      </c>
      <c r="I833">
        <v>3.1020000000000002E-3</v>
      </c>
      <c r="J833">
        <v>5.973E-3</v>
      </c>
      <c r="K833">
        <v>6.3299999999999997E-3</v>
      </c>
      <c r="L833">
        <v>1.1309E-2</v>
      </c>
      <c r="M833">
        <v>9.5659999999999999E-3</v>
      </c>
      <c r="N833">
        <v>1.6421999999999999E-2</v>
      </c>
      <c r="O833">
        <v>2.2575000000000001E-2</v>
      </c>
      <c r="P833">
        <v>2.2370000000000001E-2</v>
      </c>
      <c r="Q833">
        <v>2.4604999999999998E-2</v>
      </c>
      <c r="R833">
        <v>3.0970000000000001E-2</v>
      </c>
      <c r="S833">
        <v>3.1330999999999998E-2</v>
      </c>
      <c r="T833">
        <v>3.9772000000000002E-2</v>
      </c>
      <c r="U833">
        <v>4.0607999999999998E-2</v>
      </c>
      <c r="V833">
        <v>4.8690999999999998E-2</v>
      </c>
      <c r="W833">
        <v>5.8160000000000003E-2</v>
      </c>
      <c r="X833">
        <v>5.5629999999999999E-2</v>
      </c>
      <c r="Y833">
        <v>5.1482E-2</v>
      </c>
      <c r="AA833">
        <v>2.2000000000000001E-4</v>
      </c>
      <c r="AB833">
        <v>2.5530000000000001E-3</v>
      </c>
      <c r="AC833">
        <v>-1.8994E-2</v>
      </c>
      <c r="AD833">
        <v>2.934E-3</v>
      </c>
      <c r="AE833">
        <v>-1.0446E-2</v>
      </c>
      <c r="AF833">
        <v>4.73E-4</v>
      </c>
      <c r="AG833">
        <v>5.5150999999999999E-2</v>
      </c>
      <c r="AH833">
        <v>7.3571999999999999E-2</v>
      </c>
      <c r="AI833">
        <v>-7.0746000000000003E-2</v>
      </c>
      <c r="AJ833">
        <v>-9.2299000000000006E-2</v>
      </c>
      <c r="AK833">
        <v>7.6815999999999995E-2</v>
      </c>
      <c r="AL833">
        <v>4.6130999999999998E-2</v>
      </c>
      <c r="AM833">
        <v>-8.9119000000000004E-2</v>
      </c>
      <c r="AN833">
        <v>1.1150000000000001E-3</v>
      </c>
      <c r="AO833">
        <v>-6.3314999999999996E-2</v>
      </c>
      <c r="AP833">
        <v>1.7342E-2</v>
      </c>
      <c r="AQ833">
        <v>3.5191E-2</v>
      </c>
      <c r="AR833">
        <v>2.9312999999999999E-2</v>
      </c>
      <c r="AS833">
        <v>-0.11376500000000001</v>
      </c>
      <c r="AT833">
        <v>0.18789900000000001</v>
      </c>
      <c r="AV833">
        <v>0.1148</v>
      </c>
    </row>
    <row r="834" spans="1:48" x14ac:dyDescent="0.55000000000000004">
      <c r="A834">
        <v>832</v>
      </c>
      <c r="B834">
        <v>3.2400000000000001E-4</v>
      </c>
      <c r="C834">
        <v>1.2772E-2</v>
      </c>
      <c r="D834">
        <v>1.021066</v>
      </c>
      <c r="F834">
        <v>2.4899999999999998E-4</v>
      </c>
      <c r="G834">
        <v>1.091E-3</v>
      </c>
      <c r="H834">
        <v>2.4120000000000001E-3</v>
      </c>
      <c r="I834">
        <v>3.0409999999999999E-3</v>
      </c>
      <c r="J834">
        <v>5.6740000000000002E-3</v>
      </c>
      <c r="K834">
        <v>6.2240000000000004E-3</v>
      </c>
      <c r="L834">
        <v>1.1209999999999999E-2</v>
      </c>
      <c r="M834">
        <v>9.4680000000000007E-3</v>
      </c>
      <c r="N834">
        <v>1.6119999999999999E-2</v>
      </c>
      <c r="O834">
        <v>2.2047000000000001E-2</v>
      </c>
      <c r="P834">
        <v>2.2061999999999998E-2</v>
      </c>
      <c r="Q834">
        <v>2.4115000000000001E-2</v>
      </c>
      <c r="R834">
        <v>3.0336999999999999E-2</v>
      </c>
      <c r="S834">
        <v>3.0412000000000002E-2</v>
      </c>
      <c r="T834">
        <v>3.8947000000000002E-2</v>
      </c>
      <c r="U834">
        <v>4.0469999999999999E-2</v>
      </c>
      <c r="V834">
        <v>4.7299000000000001E-2</v>
      </c>
      <c r="W834">
        <v>5.7202999999999997E-2</v>
      </c>
      <c r="X834">
        <v>5.3352999999999998E-2</v>
      </c>
      <c r="Y834">
        <v>5.0194000000000003E-2</v>
      </c>
      <c r="AA834">
        <v>2.2000000000000001E-4</v>
      </c>
      <c r="AB834">
        <v>2.5530000000000001E-3</v>
      </c>
      <c r="AC834">
        <v>-1.8994E-2</v>
      </c>
      <c r="AD834">
        <v>2.934E-3</v>
      </c>
      <c r="AE834">
        <v>-1.0446E-2</v>
      </c>
      <c r="AF834">
        <v>4.73E-4</v>
      </c>
      <c r="AG834">
        <v>5.5150999999999999E-2</v>
      </c>
      <c r="AH834">
        <v>7.3571999999999999E-2</v>
      </c>
      <c r="AI834">
        <v>-7.0746000000000003E-2</v>
      </c>
      <c r="AJ834">
        <v>-9.2299000000000006E-2</v>
      </c>
      <c r="AK834">
        <v>7.6815999999999995E-2</v>
      </c>
      <c r="AL834">
        <v>4.6130999999999998E-2</v>
      </c>
      <c r="AM834">
        <v>-8.9119000000000004E-2</v>
      </c>
      <c r="AN834">
        <v>1.1150000000000001E-3</v>
      </c>
      <c r="AO834">
        <v>-6.3314999999999996E-2</v>
      </c>
      <c r="AP834">
        <v>1.7342E-2</v>
      </c>
      <c r="AQ834">
        <v>3.5191E-2</v>
      </c>
      <c r="AR834">
        <v>2.9312999999999999E-2</v>
      </c>
      <c r="AS834">
        <v>-0.11376500000000001</v>
      </c>
      <c r="AT834">
        <v>0.18789900000000001</v>
      </c>
      <c r="AV834">
        <v>0.113173</v>
      </c>
    </row>
    <row r="835" spans="1:48" x14ac:dyDescent="0.55000000000000004">
      <c r="A835">
        <v>833</v>
      </c>
      <c r="B835">
        <v>3.2400000000000001E-4</v>
      </c>
      <c r="C835">
        <v>1.2772E-2</v>
      </c>
      <c r="D835">
        <v>1.021863</v>
      </c>
      <c r="F835">
        <v>2.4499999999999999E-4</v>
      </c>
      <c r="G835">
        <v>1.0640000000000001E-3</v>
      </c>
      <c r="H835">
        <v>2.3149999999999998E-3</v>
      </c>
      <c r="I835">
        <v>2.9510000000000001E-3</v>
      </c>
      <c r="J835">
        <v>5.6519999999999999E-3</v>
      </c>
      <c r="K835">
        <v>6.0270000000000002E-3</v>
      </c>
      <c r="L835">
        <v>1.1106E-2</v>
      </c>
      <c r="M835">
        <v>9.2680000000000002E-3</v>
      </c>
      <c r="N835">
        <v>1.5668000000000001E-2</v>
      </c>
      <c r="O835">
        <v>2.1464E-2</v>
      </c>
      <c r="P835">
        <v>2.2204999999999999E-2</v>
      </c>
      <c r="Q835">
        <v>2.3331000000000001E-2</v>
      </c>
      <c r="R835">
        <v>2.9718000000000001E-2</v>
      </c>
      <c r="S835">
        <v>3.0002999999999998E-2</v>
      </c>
      <c r="T835">
        <v>3.7552000000000002E-2</v>
      </c>
      <c r="U835">
        <v>3.9498999999999999E-2</v>
      </c>
      <c r="V835">
        <v>4.6702E-2</v>
      </c>
      <c r="W835">
        <v>5.5101999999999998E-2</v>
      </c>
      <c r="X835">
        <v>5.3016000000000001E-2</v>
      </c>
      <c r="Y835">
        <v>4.8805000000000001E-2</v>
      </c>
      <c r="AA835">
        <v>2.2000000000000001E-4</v>
      </c>
      <c r="AB835">
        <v>2.5530000000000001E-3</v>
      </c>
      <c r="AC835">
        <v>-1.8994E-2</v>
      </c>
      <c r="AD835">
        <v>2.934E-3</v>
      </c>
      <c r="AE835">
        <v>-1.0446E-2</v>
      </c>
      <c r="AF835">
        <v>4.73E-4</v>
      </c>
      <c r="AG835">
        <v>5.5150999999999999E-2</v>
      </c>
      <c r="AH835">
        <v>7.3571999999999999E-2</v>
      </c>
      <c r="AI835">
        <v>-7.0746000000000003E-2</v>
      </c>
      <c r="AJ835">
        <v>-9.2299000000000006E-2</v>
      </c>
      <c r="AK835">
        <v>7.6815999999999995E-2</v>
      </c>
      <c r="AL835">
        <v>4.6130999999999998E-2</v>
      </c>
      <c r="AM835">
        <v>-8.9119000000000004E-2</v>
      </c>
      <c r="AN835">
        <v>1.1150000000000001E-3</v>
      </c>
      <c r="AO835">
        <v>-6.3314999999999996E-2</v>
      </c>
      <c r="AP835">
        <v>1.7342E-2</v>
      </c>
      <c r="AQ835">
        <v>3.5191E-2</v>
      </c>
      <c r="AR835">
        <v>2.9312999999999999E-2</v>
      </c>
      <c r="AS835">
        <v>-0.11376500000000001</v>
      </c>
      <c r="AT835">
        <v>0.18789900000000001</v>
      </c>
      <c r="AV835">
        <v>0.110444</v>
      </c>
    </row>
    <row r="836" spans="1:48" x14ac:dyDescent="0.55000000000000004">
      <c r="A836">
        <v>834</v>
      </c>
      <c r="B836">
        <v>4.75E-4</v>
      </c>
      <c r="C836">
        <v>1.2772E-2</v>
      </c>
      <c r="D836">
        <v>1.022027</v>
      </c>
      <c r="F836">
        <v>2.3900000000000001E-4</v>
      </c>
      <c r="G836">
        <v>1.0380000000000001E-3</v>
      </c>
      <c r="H836">
        <v>2.294E-3</v>
      </c>
      <c r="I836">
        <v>2.8839999999999998E-3</v>
      </c>
      <c r="J836">
        <v>5.5279999999999999E-3</v>
      </c>
      <c r="K836">
        <v>5.9369999999999996E-3</v>
      </c>
      <c r="L836">
        <v>1.0597000000000001E-2</v>
      </c>
      <c r="M836">
        <v>8.7039999999999999E-3</v>
      </c>
      <c r="N836">
        <v>1.5007E-2</v>
      </c>
      <c r="O836">
        <v>2.0767000000000001E-2</v>
      </c>
      <c r="P836">
        <v>2.188E-2</v>
      </c>
      <c r="Q836">
        <v>2.2793999999999998E-2</v>
      </c>
      <c r="R836">
        <v>2.9394E-2</v>
      </c>
      <c r="S836">
        <v>2.9857000000000002E-2</v>
      </c>
      <c r="T836">
        <v>3.5965999999999998E-2</v>
      </c>
      <c r="U836">
        <v>3.8865999999999998E-2</v>
      </c>
      <c r="V836">
        <v>4.6157999999999998E-2</v>
      </c>
      <c r="W836">
        <v>5.4684999999999997E-2</v>
      </c>
      <c r="X836">
        <v>5.28E-2</v>
      </c>
      <c r="Y836">
        <v>4.7744000000000002E-2</v>
      </c>
      <c r="AA836">
        <v>5.71E-4</v>
      </c>
      <c r="AB836">
        <v>-1.0798E-2</v>
      </c>
      <c r="AC836">
        <v>5.3579999999999999E-3</v>
      </c>
      <c r="AD836">
        <v>1.8580000000000001E-3</v>
      </c>
      <c r="AE836">
        <v>2.0396000000000001E-2</v>
      </c>
      <c r="AF836">
        <v>-1.9504000000000001E-2</v>
      </c>
      <c r="AG836">
        <v>-8.9315000000000005E-2</v>
      </c>
      <c r="AH836">
        <v>9.7750000000000004E-2</v>
      </c>
      <c r="AI836">
        <v>-2.6340000000000001E-3</v>
      </c>
      <c r="AJ836">
        <v>0.13644500000000001</v>
      </c>
      <c r="AK836">
        <v>8.0435000000000006E-2</v>
      </c>
      <c r="AL836">
        <v>-7.0462999999999998E-2</v>
      </c>
      <c r="AM836">
        <v>5.5053999999999999E-2</v>
      </c>
      <c r="AN836">
        <v>0.11339399999999999</v>
      </c>
      <c r="AO836">
        <v>0.102307</v>
      </c>
      <c r="AP836">
        <v>7.5822000000000001E-2</v>
      </c>
      <c r="AQ836">
        <v>7.9360000000000003E-3</v>
      </c>
      <c r="AR836">
        <v>-2.6207000000000001E-2</v>
      </c>
      <c r="AS836">
        <v>-3.3776E-2</v>
      </c>
      <c r="AT836">
        <v>0.186888</v>
      </c>
      <c r="AV836">
        <v>0.108516</v>
      </c>
    </row>
    <row r="837" spans="1:48" x14ac:dyDescent="0.55000000000000004">
      <c r="A837">
        <v>835</v>
      </c>
      <c r="B837">
        <v>3.9399999999999998E-4</v>
      </c>
      <c r="C837">
        <v>1.2772E-2</v>
      </c>
      <c r="D837">
        <v>1.020632</v>
      </c>
      <c r="F837">
        <v>2.34E-4</v>
      </c>
      <c r="G837">
        <v>1.0150000000000001E-3</v>
      </c>
      <c r="H837">
        <v>2.2680000000000001E-3</v>
      </c>
      <c r="I837">
        <v>2.846E-3</v>
      </c>
      <c r="J837">
        <v>5.4650000000000002E-3</v>
      </c>
      <c r="K837">
        <v>5.8729999999999997E-3</v>
      </c>
      <c r="L837">
        <v>1.0317E-2</v>
      </c>
      <c r="M837">
        <v>8.4659999999999996E-3</v>
      </c>
      <c r="N837">
        <v>1.4928E-2</v>
      </c>
      <c r="O837">
        <v>2.0508999999999999E-2</v>
      </c>
      <c r="P837">
        <v>2.1547E-2</v>
      </c>
      <c r="Q837">
        <v>2.2075999999999998E-2</v>
      </c>
      <c r="R837">
        <v>2.9107000000000001E-2</v>
      </c>
      <c r="S837">
        <v>2.9270000000000001E-2</v>
      </c>
      <c r="T837">
        <v>3.5555999999999997E-2</v>
      </c>
      <c r="U837">
        <v>3.8282999999999998E-2</v>
      </c>
      <c r="V837">
        <v>4.5381999999999999E-2</v>
      </c>
      <c r="W837">
        <v>5.3886999999999997E-2</v>
      </c>
      <c r="X837">
        <v>5.1985999999999997E-2</v>
      </c>
      <c r="Y837">
        <v>4.6682000000000001E-2</v>
      </c>
      <c r="AA837">
        <v>-1.7500999999999999E-2</v>
      </c>
      <c r="AB837">
        <v>6.0150000000000004E-3</v>
      </c>
      <c r="AC837">
        <v>-1.5935000000000001E-2</v>
      </c>
      <c r="AD837">
        <v>-1.9902E-2</v>
      </c>
      <c r="AE837">
        <v>2.3045E-2</v>
      </c>
      <c r="AF837">
        <v>-1.5894999999999999E-2</v>
      </c>
      <c r="AG837">
        <v>-3.4785999999999997E-2</v>
      </c>
      <c r="AH837">
        <v>4.6691000000000003E-2</v>
      </c>
      <c r="AI837">
        <v>-7.5779999999999997E-3</v>
      </c>
      <c r="AJ837">
        <v>-5.5564000000000002E-2</v>
      </c>
      <c r="AK837">
        <v>-5.2197E-2</v>
      </c>
      <c r="AL837">
        <v>9.9129999999999996E-2</v>
      </c>
      <c r="AM837">
        <v>-5.8917999999999998E-2</v>
      </c>
      <c r="AN837">
        <v>7.8076000000000007E-2</v>
      </c>
      <c r="AO837">
        <v>-0.13861100000000001</v>
      </c>
      <c r="AP837">
        <v>-4.6965E-2</v>
      </c>
      <c r="AQ837">
        <v>1.817E-3</v>
      </c>
      <c r="AR837">
        <v>-8.881E-2</v>
      </c>
      <c r="AS837">
        <v>2.4029999999999999E-2</v>
      </c>
      <c r="AT837">
        <v>-5.2802000000000002E-2</v>
      </c>
      <c r="AV837">
        <v>0.107401</v>
      </c>
    </row>
    <row r="838" spans="1:48" x14ac:dyDescent="0.55000000000000004">
      <c r="A838">
        <v>836</v>
      </c>
      <c r="B838">
        <v>3.9399999999999998E-4</v>
      </c>
      <c r="C838">
        <v>1.2772E-2</v>
      </c>
      <c r="D838">
        <v>1.019833</v>
      </c>
      <c r="F838">
        <v>2.2900000000000001E-4</v>
      </c>
      <c r="G838">
        <v>9.9200000000000004E-4</v>
      </c>
      <c r="H838">
        <v>2.2039999999999998E-3</v>
      </c>
      <c r="I838">
        <v>2.833E-3</v>
      </c>
      <c r="J838">
        <v>5.3140000000000001E-3</v>
      </c>
      <c r="K838">
        <v>5.8240000000000002E-3</v>
      </c>
      <c r="L838">
        <v>1.0214000000000001E-2</v>
      </c>
      <c r="M838">
        <v>8.3400000000000002E-3</v>
      </c>
      <c r="N838">
        <v>1.4368000000000001E-2</v>
      </c>
      <c r="O838">
        <v>2.0188000000000001E-2</v>
      </c>
      <c r="P838">
        <v>2.1000000000000001E-2</v>
      </c>
      <c r="Q838">
        <v>2.1735000000000001E-2</v>
      </c>
      <c r="R838">
        <v>2.8728E-2</v>
      </c>
      <c r="S838">
        <v>2.8884E-2</v>
      </c>
      <c r="T838">
        <v>3.4626999999999998E-2</v>
      </c>
      <c r="U838">
        <v>3.7758E-2</v>
      </c>
      <c r="V838">
        <v>4.4921000000000003E-2</v>
      </c>
      <c r="W838">
        <v>5.3460000000000001E-2</v>
      </c>
      <c r="X838">
        <v>5.0541999999999997E-2</v>
      </c>
      <c r="Y838">
        <v>4.5832999999999999E-2</v>
      </c>
      <c r="AA838">
        <v>-1.7500999999999999E-2</v>
      </c>
      <c r="AB838">
        <v>6.0150000000000004E-3</v>
      </c>
      <c r="AC838">
        <v>-1.5935000000000001E-2</v>
      </c>
      <c r="AD838">
        <v>-1.9902E-2</v>
      </c>
      <c r="AE838">
        <v>2.3045E-2</v>
      </c>
      <c r="AF838">
        <v>-1.5894999999999999E-2</v>
      </c>
      <c r="AG838">
        <v>-3.4785999999999997E-2</v>
      </c>
      <c r="AH838">
        <v>4.6691000000000003E-2</v>
      </c>
      <c r="AI838">
        <v>-7.5779999999999997E-3</v>
      </c>
      <c r="AJ838">
        <v>-5.5564000000000002E-2</v>
      </c>
      <c r="AK838">
        <v>-5.2197E-2</v>
      </c>
      <c r="AL838">
        <v>9.9129999999999996E-2</v>
      </c>
      <c r="AM838">
        <v>-5.8917999999999998E-2</v>
      </c>
      <c r="AN838">
        <v>7.8076000000000007E-2</v>
      </c>
      <c r="AO838">
        <v>-0.13861100000000001</v>
      </c>
      <c r="AP838">
        <v>-4.6965E-2</v>
      </c>
      <c r="AQ838">
        <v>1.817E-3</v>
      </c>
      <c r="AR838">
        <v>-8.881E-2</v>
      </c>
      <c r="AS838">
        <v>2.4029999999999999E-2</v>
      </c>
      <c r="AT838">
        <v>-5.2802000000000002E-2</v>
      </c>
      <c r="AV838">
        <v>0.104227</v>
      </c>
    </row>
    <row r="839" spans="1:48" x14ac:dyDescent="0.55000000000000004">
      <c r="A839">
        <v>837</v>
      </c>
      <c r="B839">
        <v>3.9399999999999998E-4</v>
      </c>
      <c r="C839">
        <v>1.242E-2</v>
      </c>
      <c r="D839">
        <v>1.0210030000000001</v>
      </c>
      <c r="F839">
        <v>2.2699999999999999E-4</v>
      </c>
      <c r="G839">
        <v>9.3300000000000002E-4</v>
      </c>
      <c r="H839">
        <v>2.1689999999999999E-3</v>
      </c>
      <c r="I839">
        <v>2.8140000000000001E-3</v>
      </c>
      <c r="J839">
        <v>5.0619999999999997E-3</v>
      </c>
      <c r="K839">
        <v>5.6800000000000002E-3</v>
      </c>
      <c r="L839">
        <v>9.7710000000000002E-3</v>
      </c>
      <c r="M839">
        <v>8.1410000000000007E-3</v>
      </c>
      <c r="N839">
        <v>1.389E-2</v>
      </c>
      <c r="O839">
        <v>1.9186000000000002E-2</v>
      </c>
      <c r="P839">
        <v>2.0153000000000001E-2</v>
      </c>
      <c r="Q839">
        <v>2.1430999999999999E-2</v>
      </c>
      <c r="R839">
        <v>2.7378E-2</v>
      </c>
      <c r="S839">
        <v>2.7803999999999999E-2</v>
      </c>
      <c r="T839">
        <v>3.4272999999999998E-2</v>
      </c>
      <c r="U839">
        <v>3.7051000000000001E-2</v>
      </c>
      <c r="V839">
        <v>4.2991000000000001E-2</v>
      </c>
      <c r="W839">
        <v>5.2777999999999999E-2</v>
      </c>
      <c r="X839">
        <v>4.8998E-2</v>
      </c>
      <c r="Y839">
        <v>4.3888999999999997E-2</v>
      </c>
      <c r="AA839">
        <v>-1.7500999999999999E-2</v>
      </c>
      <c r="AB839">
        <v>6.0150000000000004E-3</v>
      </c>
      <c r="AC839">
        <v>-1.5935000000000001E-2</v>
      </c>
      <c r="AD839">
        <v>-1.9902E-2</v>
      </c>
      <c r="AE839">
        <v>2.3045E-2</v>
      </c>
      <c r="AF839">
        <v>-1.5894999999999999E-2</v>
      </c>
      <c r="AG839">
        <v>-3.4785999999999997E-2</v>
      </c>
      <c r="AH839">
        <v>4.6691000000000003E-2</v>
      </c>
      <c r="AI839">
        <v>-7.5779999999999997E-3</v>
      </c>
      <c r="AJ839">
        <v>-5.5564000000000002E-2</v>
      </c>
      <c r="AK839">
        <v>-5.2197E-2</v>
      </c>
      <c r="AL839">
        <v>9.9129999999999996E-2</v>
      </c>
      <c r="AM839">
        <v>-5.8917999999999998E-2</v>
      </c>
      <c r="AN839">
        <v>7.8076000000000007E-2</v>
      </c>
      <c r="AO839">
        <v>-0.13861100000000001</v>
      </c>
      <c r="AP839">
        <v>-4.6965E-2</v>
      </c>
      <c r="AQ839">
        <v>1.817E-3</v>
      </c>
      <c r="AR839">
        <v>-8.881E-2</v>
      </c>
      <c r="AS839">
        <v>2.4029999999999999E-2</v>
      </c>
      <c r="AT839">
        <v>-5.2802000000000002E-2</v>
      </c>
      <c r="AV839">
        <v>0.10322000000000001</v>
      </c>
    </row>
    <row r="840" spans="1:48" x14ac:dyDescent="0.55000000000000004">
      <c r="A840">
        <v>838</v>
      </c>
      <c r="B840">
        <v>3.9599999999999998E-4</v>
      </c>
      <c r="C840">
        <v>1.242E-2</v>
      </c>
      <c r="D840">
        <v>1.0228820000000001</v>
      </c>
      <c r="F840">
        <v>2.22E-4</v>
      </c>
      <c r="G840">
        <v>8.9300000000000002E-4</v>
      </c>
      <c r="H840">
        <v>2.127E-3</v>
      </c>
      <c r="I840">
        <v>2.784E-3</v>
      </c>
      <c r="J840">
        <v>4.9399999999999999E-3</v>
      </c>
      <c r="K840">
        <v>5.5900000000000004E-3</v>
      </c>
      <c r="L840">
        <v>9.6659999999999992E-3</v>
      </c>
      <c r="M840">
        <v>7.9310000000000005E-3</v>
      </c>
      <c r="N840">
        <v>1.3468000000000001E-2</v>
      </c>
      <c r="O840">
        <v>1.8946999999999999E-2</v>
      </c>
      <c r="P840">
        <v>1.9481999999999999E-2</v>
      </c>
      <c r="Q840">
        <v>2.1010000000000001E-2</v>
      </c>
      <c r="R840">
        <v>2.7071999999999999E-2</v>
      </c>
      <c r="S840">
        <v>2.7144999999999999E-2</v>
      </c>
      <c r="T840">
        <v>3.4084999999999997E-2</v>
      </c>
      <c r="U840">
        <v>3.5490000000000001E-2</v>
      </c>
      <c r="V840">
        <v>4.1556000000000003E-2</v>
      </c>
      <c r="W840">
        <v>5.1739E-2</v>
      </c>
      <c r="X840">
        <v>4.7153E-2</v>
      </c>
      <c r="Y840">
        <v>4.3099999999999999E-2</v>
      </c>
      <c r="AA840">
        <v>-1.4400000000000001E-3</v>
      </c>
      <c r="AB840">
        <v>3.6800000000000001E-3</v>
      </c>
      <c r="AC840">
        <v>-3.7079000000000001E-2</v>
      </c>
      <c r="AD840">
        <v>-3.4508999999999998E-2</v>
      </c>
      <c r="AE840">
        <v>-4.1320000000000003E-3</v>
      </c>
      <c r="AF840">
        <v>1.6507999999999998E-2</v>
      </c>
      <c r="AG840">
        <v>1.8501E-2</v>
      </c>
      <c r="AH840">
        <v>2.4979999999999999E-2</v>
      </c>
      <c r="AI840">
        <v>-6.7530000000000007E-2</v>
      </c>
      <c r="AJ840">
        <v>6.8198999999999996E-2</v>
      </c>
      <c r="AK840">
        <v>-3.2023999999999997E-2</v>
      </c>
      <c r="AL840">
        <v>0.14644599999999999</v>
      </c>
      <c r="AM840">
        <v>3.4299999999999997E-2</v>
      </c>
      <c r="AN840">
        <v>5.2793E-2</v>
      </c>
      <c r="AO840">
        <v>8.5162000000000002E-2</v>
      </c>
      <c r="AP840">
        <v>5.0458999999999997E-2</v>
      </c>
      <c r="AQ840">
        <v>-7.9770999999999995E-2</v>
      </c>
      <c r="AR840">
        <v>2.2734000000000001E-2</v>
      </c>
      <c r="AS840">
        <v>-0.10397099999999999</v>
      </c>
      <c r="AT840">
        <v>-0.20318600000000001</v>
      </c>
      <c r="AV840">
        <v>0.103225</v>
      </c>
    </row>
    <row r="841" spans="1:48" x14ac:dyDescent="0.55000000000000004">
      <c r="A841">
        <v>839</v>
      </c>
      <c r="B841">
        <v>3.9599999999999998E-4</v>
      </c>
      <c r="C841">
        <v>1.242E-2</v>
      </c>
      <c r="D841">
        <v>1.024462</v>
      </c>
      <c r="F841">
        <v>2.1699999999999999E-4</v>
      </c>
      <c r="G841">
        <v>8.7299999999999997E-4</v>
      </c>
      <c r="H841">
        <v>2.0820000000000001E-3</v>
      </c>
      <c r="I841">
        <v>2.7650000000000001E-3</v>
      </c>
      <c r="J841">
        <v>4.8260000000000004E-3</v>
      </c>
      <c r="K841">
        <v>5.5009999999999998E-3</v>
      </c>
      <c r="L841">
        <v>9.5399999999999999E-3</v>
      </c>
      <c r="M841">
        <v>7.5700000000000003E-3</v>
      </c>
      <c r="N841">
        <v>1.3195999999999999E-2</v>
      </c>
      <c r="O841">
        <v>1.8081E-2</v>
      </c>
      <c r="P841">
        <v>1.8807999999999998E-2</v>
      </c>
      <c r="Q841">
        <v>2.0719999999999999E-2</v>
      </c>
      <c r="R841">
        <v>2.6922999999999999E-2</v>
      </c>
      <c r="S841">
        <v>2.6081E-2</v>
      </c>
      <c r="T841">
        <v>3.3167000000000002E-2</v>
      </c>
      <c r="U841">
        <v>3.4037999999999999E-2</v>
      </c>
      <c r="V841">
        <v>4.1239999999999999E-2</v>
      </c>
      <c r="W841">
        <v>5.1674999999999999E-2</v>
      </c>
      <c r="X841">
        <v>4.7084000000000001E-2</v>
      </c>
      <c r="Y841">
        <v>4.1647999999999998E-2</v>
      </c>
      <c r="AA841">
        <v>-1.4400000000000001E-3</v>
      </c>
      <c r="AB841">
        <v>3.6800000000000001E-3</v>
      </c>
      <c r="AC841">
        <v>-3.7079000000000001E-2</v>
      </c>
      <c r="AD841">
        <v>-3.4508999999999998E-2</v>
      </c>
      <c r="AE841">
        <v>-4.1320000000000003E-3</v>
      </c>
      <c r="AF841">
        <v>1.6507999999999998E-2</v>
      </c>
      <c r="AG841">
        <v>1.8501E-2</v>
      </c>
      <c r="AH841">
        <v>2.4979999999999999E-2</v>
      </c>
      <c r="AI841">
        <v>-6.7530000000000007E-2</v>
      </c>
      <c r="AJ841">
        <v>6.8198999999999996E-2</v>
      </c>
      <c r="AK841">
        <v>-3.2023999999999997E-2</v>
      </c>
      <c r="AL841">
        <v>0.14644599999999999</v>
      </c>
      <c r="AM841">
        <v>3.4299999999999997E-2</v>
      </c>
      <c r="AN841">
        <v>5.2793E-2</v>
      </c>
      <c r="AO841">
        <v>8.5162000000000002E-2</v>
      </c>
      <c r="AP841">
        <v>5.0458999999999997E-2</v>
      </c>
      <c r="AQ841">
        <v>-7.9770999999999995E-2</v>
      </c>
      <c r="AR841">
        <v>2.2734000000000001E-2</v>
      </c>
      <c r="AS841">
        <v>-0.10397099999999999</v>
      </c>
      <c r="AT841">
        <v>-0.20318600000000001</v>
      </c>
      <c r="AV841">
        <v>0.100897</v>
      </c>
    </row>
    <row r="842" spans="1:48" x14ac:dyDescent="0.55000000000000004">
      <c r="A842">
        <v>840</v>
      </c>
      <c r="B842">
        <v>3.9599999999999998E-4</v>
      </c>
      <c r="C842">
        <v>1.242E-2</v>
      </c>
      <c r="D842">
        <v>1.0247889999999999</v>
      </c>
      <c r="F842">
        <v>2.13E-4</v>
      </c>
      <c r="G842">
        <v>8.7100000000000003E-4</v>
      </c>
      <c r="H842">
        <v>2.0179999999999998E-3</v>
      </c>
      <c r="I842">
        <v>2.6849999999999999E-3</v>
      </c>
      <c r="J842">
        <v>4.7010000000000003E-3</v>
      </c>
      <c r="K842">
        <v>5.3829999999999998E-3</v>
      </c>
      <c r="L842">
        <v>9.358E-3</v>
      </c>
      <c r="M842">
        <v>7.332E-3</v>
      </c>
      <c r="N842">
        <v>1.2984000000000001E-2</v>
      </c>
      <c r="O842">
        <v>1.7975999999999999E-2</v>
      </c>
      <c r="P842">
        <v>1.8071E-2</v>
      </c>
      <c r="Q842">
        <v>2.0357E-2</v>
      </c>
      <c r="R842">
        <v>2.5697999999999999E-2</v>
      </c>
      <c r="S842">
        <v>2.6301000000000001E-2</v>
      </c>
      <c r="T842">
        <v>3.2939000000000003E-2</v>
      </c>
      <c r="U842">
        <v>3.3332000000000001E-2</v>
      </c>
      <c r="V842">
        <v>3.9857999999999998E-2</v>
      </c>
      <c r="W842">
        <v>5.1125999999999998E-2</v>
      </c>
      <c r="X842">
        <v>4.6209E-2</v>
      </c>
      <c r="Y842">
        <v>4.1263000000000001E-2</v>
      </c>
      <c r="AA842">
        <v>-1.4400000000000001E-3</v>
      </c>
      <c r="AB842">
        <v>3.6800000000000001E-3</v>
      </c>
      <c r="AC842">
        <v>-3.7079000000000001E-2</v>
      </c>
      <c r="AD842">
        <v>-3.4508999999999998E-2</v>
      </c>
      <c r="AE842">
        <v>-4.1320000000000003E-3</v>
      </c>
      <c r="AF842">
        <v>1.6507999999999998E-2</v>
      </c>
      <c r="AG842">
        <v>1.8501E-2</v>
      </c>
      <c r="AH842">
        <v>2.4979999999999999E-2</v>
      </c>
      <c r="AI842">
        <v>-6.7530000000000007E-2</v>
      </c>
      <c r="AJ842">
        <v>6.8198999999999996E-2</v>
      </c>
      <c r="AK842">
        <v>-3.2023999999999997E-2</v>
      </c>
      <c r="AL842">
        <v>0.14644599999999999</v>
      </c>
      <c r="AM842">
        <v>3.4299999999999997E-2</v>
      </c>
      <c r="AN842">
        <v>5.2793E-2</v>
      </c>
      <c r="AO842">
        <v>8.5162000000000002E-2</v>
      </c>
      <c r="AP842">
        <v>5.0458999999999997E-2</v>
      </c>
      <c r="AQ842">
        <v>-7.9770999999999995E-2</v>
      </c>
      <c r="AR842">
        <v>2.2734000000000001E-2</v>
      </c>
      <c r="AS842">
        <v>-0.10397099999999999</v>
      </c>
      <c r="AT842">
        <v>-0.20318600000000001</v>
      </c>
      <c r="AV842">
        <v>0.101952</v>
      </c>
    </row>
    <row r="843" spans="1:48" x14ac:dyDescent="0.55000000000000004">
      <c r="A843">
        <v>841</v>
      </c>
      <c r="B843">
        <v>3.9599999999999998E-4</v>
      </c>
      <c r="C843">
        <v>1.242E-2</v>
      </c>
      <c r="D843">
        <v>1.024192</v>
      </c>
      <c r="F843">
        <v>2.0900000000000001E-4</v>
      </c>
      <c r="G843">
        <v>8.6700000000000004E-4</v>
      </c>
      <c r="H843">
        <v>1.9689999999999998E-3</v>
      </c>
      <c r="I843">
        <v>2.6879999999999999E-3</v>
      </c>
      <c r="J843">
        <v>4.6569999999999997E-3</v>
      </c>
      <c r="K843">
        <v>5.1380000000000002E-3</v>
      </c>
      <c r="L843">
        <v>9.2829999999999996E-3</v>
      </c>
      <c r="M843">
        <v>7.0730000000000003E-3</v>
      </c>
      <c r="N843">
        <v>1.2317E-2</v>
      </c>
      <c r="O843">
        <v>1.7534000000000001E-2</v>
      </c>
      <c r="P843">
        <v>1.7866E-2</v>
      </c>
      <c r="Q843">
        <v>2.0508999999999999E-2</v>
      </c>
      <c r="R843">
        <v>2.5250000000000002E-2</v>
      </c>
      <c r="S843">
        <v>2.5068E-2</v>
      </c>
      <c r="T843">
        <v>3.2218999999999998E-2</v>
      </c>
      <c r="U843">
        <v>3.2231999999999997E-2</v>
      </c>
      <c r="V843">
        <v>3.9163999999999997E-2</v>
      </c>
      <c r="W843">
        <v>4.8726999999999999E-2</v>
      </c>
      <c r="X843">
        <v>4.5092E-2</v>
      </c>
      <c r="Y843">
        <v>4.0217999999999997E-2</v>
      </c>
      <c r="AA843">
        <v>-1.4400000000000001E-3</v>
      </c>
      <c r="AB843">
        <v>3.6800000000000001E-3</v>
      </c>
      <c r="AC843">
        <v>-3.7079000000000001E-2</v>
      </c>
      <c r="AD843">
        <v>-3.4508999999999998E-2</v>
      </c>
      <c r="AE843">
        <v>-4.1320000000000003E-3</v>
      </c>
      <c r="AF843">
        <v>1.6507999999999998E-2</v>
      </c>
      <c r="AG843">
        <v>1.8501E-2</v>
      </c>
      <c r="AH843">
        <v>2.4979999999999999E-2</v>
      </c>
      <c r="AI843">
        <v>-6.7530000000000007E-2</v>
      </c>
      <c r="AJ843">
        <v>6.8198999999999996E-2</v>
      </c>
      <c r="AK843">
        <v>-3.2023999999999997E-2</v>
      </c>
      <c r="AL843">
        <v>0.14644599999999999</v>
      </c>
      <c r="AM843">
        <v>3.4299999999999997E-2</v>
      </c>
      <c r="AN843">
        <v>5.2793E-2</v>
      </c>
      <c r="AO843">
        <v>8.5162000000000002E-2</v>
      </c>
      <c r="AP843">
        <v>5.0458999999999997E-2</v>
      </c>
      <c r="AQ843">
        <v>-7.9770999999999995E-2</v>
      </c>
      <c r="AR843">
        <v>2.2734000000000001E-2</v>
      </c>
      <c r="AS843">
        <v>-0.10397099999999999</v>
      </c>
      <c r="AT843">
        <v>-0.20318600000000001</v>
      </c>
      <c r="AV843">
        <v>0.100797</v>
      </c>
    </row>
    <row r="844" spans="1:48" x14ac:dyDescent="0.55000000000000004">
      <c r="A844">
        <v>842</v>
      </c>
      <c r="B844">
        <v>3.5399999999999999E-4</v>
      </c>
      <c r="C844">
        <v>1.242E-2</v>
      </c>
      <c r="D844">
        <v>1.0240389999999999</v>
      </c>
      <c r="F844">
        <v>2.0599999999999999E-4</v>
      </c>
      <c r="G844">
        <v>8.4900000000000004E-4</v>
      </c>
      <c r="H844">
        <v>1.8469999999999999E-3</v>
      </c>
      <c r="I844">
        <v>2.6489999999999999E-3</v>
      </c>
      <c r="J844">
        <v>4.5500000000000002E-3</v>
      </c>
      <c r="K844">
        <v>4.9909999999999998E-3</v>
      </c>
      <c r="L844">
        <v>9.1249999999999994E-3</v>
      </c>
      <c r="M844">
        <v>6.8760000000000002E-3</v>
      </c>
      <c r="N844">
        <v>1.2251E-2</v>
      </c>
      <c r="O844">
        <v>1.7270000000000001E-2</v>
      </c>
      <c r="P844">
        <v>1.7589E-2</v>
      </c>
      <c r="Q844">
        <v>2.017E-2</v>
      </c>
      <c r="R844">
        <v>2.4305E-2</v>
      </c>
      <c r="S844">
        <v>2.4208E-2</v>
      </c>
      <c r="T844">
        <v>3.1616999999999999E-2</v>
      </c>
      <c r="U844">
        <v>3.1836000000000003E-2</v>
      </c>
      <c r="V844">
        <v>3.7415999999999998E-2</v>
      </c>
      <c r="W844">
        <v>4.8168000000000002E-2</v>
      </c>
      <c r="X844">
        <v>4.2175999999999998E-2</v>
      </c>
      <c r="Y844">
        <v>3.9816999999999998E-2</v>
      </c>
      <c r="AA844">
        <v>6.7130000000000002E-3</v>
      </c>
      <c r="AB844">
        <v>-2.081E-3</v>
      </c>
      <c r="AC844">
        <v>1.36E-4</v>
      </c>
      <c r="AD844">
        <v>2.3054999999999999E-2</v>
      </c>
      <c r="AE844">
        <v>-2.4374E-2</v>
      </c>
      <c r="AF844">
        <v>-2.5996999999999999E-2</v>
      </c>
      <c r="AG844">
        <v>-6.2047999999999999E-2</v>
      </c>
      <c r="AH844">
        <v>2.1930000000000002E-2</v>
      </c>
      <c r="AI844">
        <v>-5.4999999999999997E-3</v>
      </c>
      <c r="AJ844">
        <v>1.5848999999999999E-2</v>
      </c>
      <c r="AK844">
        <v>-3.437E-3</v>
      </c>
      <c r="AL844">
        <v>8.3119999999999999E-3</v>
      </c>
      <c r="AM844">
        <v>-2.6970000000000002E-3</v>
      </c>
      <c r="AN844">
        <v>0.18740699999999999</v>
      </c>
      <c r="AO844">
        <v>0.11540400000000001</v>
      </c>
      <c r="AP844">
        <v>-3.8085000000000001E-2</v>
      </c>
      <c r="AQ844">
        <v>0.111193</v>
      </c>
      <c r="AR844">
        <v>0.14463100000000001</v>
      </c>
      <c r="AS844">
        <v>-0.104837</v>
      </c>
      <c r="AT844">
        <v>-0.14669699999999999</v>
      </c>
      <c r="AV844">
        <v>0.102548</v>
      </c>
    </row>
    <row r="845" spans="1:48" x14ac:dyDescent="0.55000000000000004">
      <c r="A845">
        <v>843</v>
      </c>
      <c r="B845">
        <v>2.1900000000000001E-4</v>
      </c>
      <c r="C845">
        <v>1.242E-2</v>
      </c>
      <c r="D845">
        <v>1.0226420000000001</v>
      </c>
      <c r="F845">
        <v>2.04E-4</v>
      </c>
      <c r="G845">
        <v>8.2899999999999998E-4</v>
      </c>
      <c r="H845">
        <v>1.8289999999999999E-3</v>
      </c>
      <c r="I845">
        <v>2.591E-3</v>
      </c>
      <c r="J845">
        <v>4.4739999999999997E-3</v>
      </c>
      <c r="K845">
        <v>4.849E-3</v>
      </c>
      <c r="L845">
        <v>8.9969999999999998E-3</v>
      </c>
      <c r="M845">
        <v>6.803E-3</v>
      </c>
      <c r="N845">
        <v>1.2041E-2</v>
      </c>
      <c r="O845">
        <v>1.7072E-2</v>
      </c>
      <c r="P845">
        <v>1.7204000000000001E-2</v>
      </c>
      <c r="Q845">
        <v>1.9827000000000001E-2</v>
      </c>
      <c r="R845">
        <v>2.4153999999999998E-2</v>
      </c>
      <c r="S845">
        <v>2.3095999999999998E-2</v>
      </c>
      <c r="T845">
        <v>3.1399000000000003E-2</v>
      </c>
      <c r="U845">
        <v>3.0949999999999998E-2</v>
      </c>
      <c r="V845">
        <v>3.6712000000000002E-2</v>
      </c>
      <c r="W845">
        <v>4.7800000000000002E-2</v>
      </c>
      <c r="X845">
        <v>4.1020000000000001E-2</v>
      </c>
      <c r="Y845">
        <v>3.9483999999999998E-2</v>
      </c>
      <c r="AA845">
        <v>-1.864E-3</v>
      </c>
      <c r="AB845">
        <v>-1.3669999999999999E-3</v>
      </c>
      <c r="AC845">
        <v>-8.0459999999999993E-3</v>
      </c>
      <c r="AD845">
        <v>-7.8860000000000006E-3</v>
      </c>
      <c r="AE845">
        <v>-1.9843E-2</v>
      </c>
      <c r="AF845">
        <v>-7.2545999999999999E-2</v>
      </c>
      <c r="AG845">
        <v>-3.1287000000000002E-2</v>
      </c>
      <c r="AH845">
        <v>-8.4899999999999993E-3</v>
      </c>
      <c r="AI845">
        <v>-3.0948E-2</v>
      </c>
      <c r="AJ845">
        <v>-4.9654999999999998E-2</v>
      </c>
      <c r="AK845">
        <v>-5.5833000000000001E-2</v>
      </c>
      <c r="AL845">
        <v>-3.8267000000000002E-2</v>
      </c>
      <c r="AM845">
        <v>0.13218199999999999</v>
      </c>
      <c r="AN845">
        <v>1.4963000000000001E-2</v>
      </c>
      <c r="AO845">
        <v>2.5325E-2</v>
      </c>
      <c r="AP845">
        <v>-3.3494000000000003E-2</v>
      </c>
      <c r="AQ845">
        <v>6.4477000000000007E-2</v>
      </c>
      <c r="AR845">
        <v>-3.7470000000000003E-2</v>
      </c>
      <c r="AS845">
        <v>-3.9267000000000003E-2</v>
      </c>
      <c r="AT845">
        <v>-6.4769999999999994E-2</v>
      </c>
      <c r="AV845">
        <v>9.8205000000000001E-2</v>
      </c>
    </row>
    <row r="846" spans="1:48" x14ac:dyDescent="0.55000000000000004">
      <c r="A846">
        <v>844</v>
      </c>
      <c r="B846">
        <v>2.1900000000000001E-4</v>
      </c>
      <c r="C846">
        <v>1.242E-2</v>
      </c>
      <c r="D846">
        <v>1.021628</v>
      </c>
      <c r="F846">
        <v>1.8699999999999999E-4</v>
      </c>
      <c r="G846">
        <v>8.0800000000000002E-4</v>
      </c>
      <c r="H846">
        <v>1.8010000000000001E-3</v>
      </c>
      <c r="I846">
        <v>2.5179999999999998E-3</v>
      </c>
      <c r="J846">
        <v>4.2310000000000004E-3</v>
      </c>
      <c r="K846">
        <v>4.6100000000000004E-3</v>
      </c>
      <c r="L846">
        <v>8.8419999999999992E-3</v>
      </c>
      <c r="M846">
        <v>6.7210000000000004E-3</v>
      </c>
      <c r="N846">
        <v>1.1802E-2</v>
      </c>
      <c r="O846">
        <v>1.6823000000000001E-2</v>
      </c>
      <c r="P846">
        <v>1.6681999999999999E-2</v>
      </c>
      <c r="Q846">
        <v>1.9408000000000002E-2</v>
      </c>
      <c r="R846">
        <v>2.3751999999999999E-2</v>
      </c>
      <c r="S846">
        <v>2.2335000000000001E-2</v>
      </c>
      <c r="T846">
        <v>3.1116000000000001E-2</v>
      </c>
      <c r="U846">
        <v>3.0079999999999999E-2</v>
      </c>
      <c r="V846">
        <v>3.5442000000000001E-2</v>
      </c>
      <c r="W846">
        <v>4.6598000000000001E-2</v>
      </c>
      <c r="X846">
        <v>4.0131E-2</v>
      </c>
      <c r="Y846">
        <v>3.8585000000000001E-2</v>
      </c>
      <c r="AA846">
        <v>-1.864E-3</v>
      </c>
      <c r="AB846">
        <v>-1.3669999999999999E-3</v>
      </c>
      <c r="AC846">
        <v>-8.0459999999999993E-3</v>
      </c>
      <c r="AD846">
        <v>-7.8860000000000006E-3</v>
      </c>
      <c r="AE846">
        <v>-1.9843E-2</v>
      </c>
      <c r="AF846">
        <v>-7.2545999999999999E-2</v>
      </c>
      <c r="AG846">
        <v>-3.1287000000000002E-2</v>
      </c>
      <c r="AH846">
        <v>-8.4899999999999993E-3</v>
      </c>
      <c r="AI846">
        <v>-3.0948E-2</v>
      </c>
      <c r="AJ846">
        <v>-4.9654999999999998E-2</v>
      </c>
      <c r="AK846">
        <v>-5.5833000000000001E-2</v>
      </c>
      <c r="AL846">
        <v>-3.8267000000000002E-2</v>
      </c>
      <c r="AM846">
        <v>0.13218199999999999</v>
      </c>
      <c r="AN846">
        <v>1.4963000000000001E-2</v>
      </c>
      <c r="AO846">
        <v>2.5325E-2</v>
      </c>
      <c r="AP846">
        <v>-3.3494000000000003E-2</v>
      </c>
      <c r="AQ846">
        <v>6.4477000000000007E-2</v>
      </c>
      <c r="AR846">
        <v>-3.7470000000000003E-2</v>
      </c>
      <c r="AS846">
        <v>-3.9267000000000003E-2</v>
      </c>
      <c r="AT846">
        <v>-6.4769999999999994E-2</v>
      </c>
      <c r="AV846">
        <v>9.8846000000000003E-2</v>
      </c>
    </row>
    <row r="847" spans="1:48" x14ac:dyDescent="0.55000000000000004">
      <c r="A847">
        <v>845</v>
      </c>
      <c r="B847">
        <v>2.9500000000000001E-4</v>
      </c>
      <c r="C847">
        <v>1.242E-2</v>
      </c>
      <c r="D847">
        <v>1.022618</v>
      </c>
      <c r="F847">
        <v>1.84E-4</v>
      </c>
      <c r="G847">
        <v>7.8600000000000002E-4</v>
      </c>
      <c r="H847">
        <v>1.771E-3</v>
      </c>
      <c r="I847">
        <v>2.4940000000000001E-3</v>
      </c>
      <c r="J847">
        <v>4.1099999999999999E-3</v>
      </c>
      <c r="K847">
        <v>4.5360000000000001E-3</v>
      </c>
      <c r="L847">
        <v>8.7910000000000002E-3</v>
      </c>
      <c r="M847">
        <v>6.6530000000000001E-3</v>
      </c>
      <c r="N847">
        <v>1.1646999999999999E-2</v>
      </c>
      <c r="O847">
        <v>1.6131E-2</v>
      </c>
      <c r="P847">
        <v>1.6499E-2</v>
      </c>
      <c r="Q847">
        <v>1.9060000000000001E-2</v>
      </c>
      <c r="R847">
        <v>2.3439000000000002E-2</v>
      </c>
      <c r="S847">
        <v>2.1913999999999999E-2</v>
      </c>
      <c r="T847">
        <v>3.0665999999999999E-2</v>
      </c>
      <c r="U847">
        <v>2.9270000000000001E-2</v>
      </c>
      <c r="V847">
        <v>3.5289000000000001E-2</v>
      </c>
      <c r="W847">
        <v>4.6079000000000002E-2</v>
      </c>
      <c r="X847">
        <v>3.9834000000000001E-2</v>
      </c>
      <c r="Y847">
        <v>3.7746000000000002E-2</v>
      </c>
      <c r="AA847">
        <v>3.9509999999999997E-3</v>
      </c>
      <c r="AB847">
        <v>-1.1860000000000001E-2</v>
      </c>
      <c r="AC847">
        <v>1.0097E-2</v>
      </c>
      <c r="AD847">
        <v>1.7267999999999999E-2</v>
      </c>
      <c r="AE847">
        <v>3.0283999999999998E-2</v>
      </c>
      <c r="AF847">
        <v>5.5360000000000001E-3</v>
      </c>
      <c r="AG847">
        <v>-3.6116000000000002E-2</v>
      </c>
      <c r="AH847">
        <v>-7.8856999999999997E-2</v>
      </c>
      <c r="AI847">
        <v>-5.6009999999999997E-2</v>
      </c>
      <c r="AJ847">
        <v>4.6821000000000002E-2</v>
      </c>
      <c r="AK847">
        <v>8.3820000000000006E-3</v>
      </c>
      <c r="AL847">
        <v>-6.3854999999999995E-2</v>
      </c>
      <c r="AM847">
        <v>3.4668999999999998E-2</v>
      </c>
      <c r="AN847">
        <v>8.1056000000000003E-2</v>
      </c>
      <c r="AO847">
        <v>0.124163</v>
      </c>
      <c r="AP847">
        <v>-0.143595</v>
      </c>
      <c r="AQ847">
        <v>-1.8422000000000001E-2</v>
      </c>
      <c r="AR847">
        <v>-1.2363000000000001E-2</v>
      </c>
      <c r="AS847">
        <v>-3.6547000000000003E-2</v>
      </c>
      <c r="AT847">
        <v>0.101983</v>
      </c>
      <c r="AV847">
        <v>9.6013000000000001E-2</v>
      </c>
    </row>
    <row r="848" spans="1:48" x14ac:dyDescent="0.55000000000000004">
      <c r="A848">
        <v>846</v>
      </c>
      <c r="B848">
        <v>2.9500000000000001E-4</v>
      </c>
      <c r="C848">
        <v>1.242E-2</v>
      </c>
      <c r="D848">
        <v>1.0205029999999999</v>
      </c>
      <c r="F848">
        <v>1.8200000000000001E-4</v>
      </c>
      <c r="G848">
        <v>7.8200000000000003E-4</v>
      </c>
      <c r="H848">
        <v>1.719E-3</v>
      </c>
      <c r="I848">
        <v>2.4380000000000001E-3</v>
      </c>
      <c r="J848">
        <v>4.0109999999999998E-3</v>
      </c>
      <c r="K848">
        <v>4.4770000000000001E-3</v>
      </c>
      <c r="L848">
        <v>8.5869999999999991E-3</v>
      </c>
      <c r="M848">
        <v>6.5760000000000002E-3</v>
      </c>
      <c r="N848">
        <v>1.1476E-2</v>
      </c>
      <c r="O848">
        <v>1.5782999999999998E-2</v>
      </c>
      <c r="P848">
        <v>1.6383999999999999E-2</v>
      </c>
      <c r="Q848">
        <v>1.8342000000000001E-2</v>
      </c>
      <c r="R848">
        <v>2.2723E-2</v>
      </c>
      <c r="S848">
        <v>2.2005E-2</v>
      </c>
      <c r="T848">
        <v>3.0661000000000001E-2</v>
      </c>
      <c r="U848">
        <v>2.8537E-2</v>
      </c>
      <c r="V848">
        <v>3.4553E-2</v>
      </c>
      <c r="W848">
        <v>4.5346999999999998E-2</v>
      </c>
      <c r="X848">
        <v>3.7913000000000002E-2</v>
      </c>
      <c r="Y848">
        <v>3.7144999999999997E-2</v>
      </c>
      <c r="AA848">
        <v>3.9509999999999997E-3</v>
      </c>
      <c r="AB848">
        <v>-1.1860000000000001E-2</v>
      </c>
      <c r="AC848">
        <v>1.0097E-2</v>
      </c>
      <c r="AD848">
        <v>1.7267999999999999E-2</v>
      </c>
      <c r="AE848">
        <v>3.0283999999999998E-2</v>
      </c>
      <c r="AF848">
        <v>5.5360000000000001E-3</v>
      </c>
      <c r="AG848">
        <v>-3.6116000000000002E-2</v>
      </c>
      <c r="AH848">
        <v>-7.8856999999999997E-2</v>
      </c>
      <c r="AI848">
        <v>-5.6009999999999997E-2</v>
      </c>
      <c r="AJ848">
        <v>4.6821000000000002E-2</v>
      </c>
      <c r="AK848">
        <v>8.3820000000000006E-3</v>
      </c>
      <c r="AL848">
        <v>-6.3854999999999995E-2</v>
      </c>
      <c r="AM848">
        <v>3.4668999999999998E-2</v>
      </c>
      <c r="AN848">
        <v>8.1056000000000003E-2</v>
      </c>
      <c r="AO848">
        <v>0.124163</v>
      </c>
      <c r="AP848">
        <v>-0.143595</v>
      </c>
      <c r="AQ848">
        <v>-1.8422000000000001E-2</v>
      </c>
      <c r="AR848">
        <v>-1.2363000000000001E-2</v>
      </c>
      <c r="AS848">
        <v>-3.6547000000000003E-2</v>
      </c>
      <c r="AT848">
        <v>0.101983</v>
      </c>
      <c r="AV848">
        <v>9.1700000000000004E-2</v>
      </c>
    </row>
    <row r="849" spans="1:48" x14ac:dyDescent="0.55000000000000004">
      <c r="A849">
        <v>847</v>
      </c>
      <c r="B849">
        <v>2.9500000000000001E-4</v>
      </c>
      <c r="C849">
        <v>1.1351999999999999E-2</v>
      </c>
      <c r="D849">
        <v>1.0186789999999999</v>
      </c>
      <c r="F849">
        <v>1.76E-4</v>
      </c>
      <c r="G849">
        <v>7.4899999999999999E-4</v>
      </c>
      <c r="H849">
        <v>1.6180000000000001E-3</v>
      </c>
      <c r="I849">
        <v>2.2790000000000002E-3</v>
      </c>
      <c r="J849">
        <v>3.986E-3</v>
      </c>
      <c r="K849">
        <v>4.431E-3</v>
      </c>
      <c r="L849">
        <v>8.3850000000000001E-3</v>
      </c>
      <c r="M849">
        <v>6.4840000000000002E-3</v>
      </c>
      <c r="N849">
        <v>1.0836999999999999E-2</v>
      </c>
      <c r="O849">
        <v>1.5547E-2</v>
      </c>
      <c r="P849">
        <v>1.5789999999999998E-2</v>
      </c>
      <c r="Q849">
        <v>1.8006999999999999E-2</v>
      </c>
      <c r="R849">
        <v>2.2106000000000001E-2</v>
      </c>
      <c r="S849">
        <v>2.1621000000000001E-2</v>
      </c>
      <c r="T849">
        <v>2.9784999999999999E-2</v>
      </c>
      <c r="U849">
        <v>2.7774E-2</v>
      </c>
      <c r="V849">
        <v>3.4660000000000003E-2</v>
      </c>
      <c r="W849">
        <v>4.2764000000000003E-2</v>
      </c>
      <c r="X849">
        <v>3.6179000000000003E-2</v>
      </c>
      <c r="Y849">
        <v>3.6590999999999999E-2</v>
      </c>
      <c r="AA849">
        <v>3.9509999999999997E-3</v>
      </c>
      <c r="AB849">
        <v>-1.1860000000000001E-2</v>
      </c>
      <c r="AC849">
        <v>1.0097E-2</v>
      </c>
      <c r="AD849">
        <v>1.7267999999999999E-2</v>
      </c>
      <c r="AE849">
        <v>3.0283999999999998E-2</v>
      </c>
      <c r="AF849">
        <v>5.5360000000000001E-3</v>
      </c>
      <c r="AG849">
        <v>-3.6116000000000002E-2</v>
      </c>
      <c r="AH849">
        <v>-7.8856999999999997E-2</v>
      </c>
      <c r="AI849">
        <v>-5.6009999999999997E-2</v>
      </c>
      <c r="AJ849">
        <v>4.6821000000000002E-2</v>
      </c>
      <c r="AK849">
        <v>8.3820000000000006E-3</v>
      </c>
      <c r="AL849">
        <v>-6.3854999999999995E-2</v>
      </c>
      <c r="AM849">
        <v>3.4668999999999998E-2</v>
      </c>
      <c r="AN849">
        <v>8.1056000000000003E-2</v>
      </c>
      <c r="AO849">
        <v>0.124163</v>
      </c>
      <c r="AP849">
        <v>-0.143595</v>
      </c>
      <c r="AQ849">
        <v>-1.8422000000000001E-2</v>
      </c>
      <c r="AR849">
        <v>-1.2363000000000001E-2</v>
      </c>
      <c r="AS849">
        <v>-3.6547000000000003E-2</v>
      </c>
      <c r="AT849">
        <v>0.101983</v>
      </c>
      <c r="AV849">
        <v>9.1772000000000006E-2</v>
      </c>
    </row>
    <row r="850" spans="1:48" x14ac:dyDescent="0.55000000000000004">
      <c r="A850">
        <v>848</v>
      </c>
      <c r="B850">
        <v>2.9500000000000001E-4</v>
      </c>
      <c r="C850">
        <v>1.1351999999999999E-2</v>
      </c>
      <c r="D850">
        <v>1.023884</v>
      </c>
      <c r="F850">
        <v>1.74E-4</v>
      </c>
      <c r="G850">
        <v>7.27E-4</v>
      </c>
      <c r="H850">
        <v>1.5349999999999999E-3</v>
      </c>
      <c r="I850">
        <v>2.2520000000000001E-3</v>
      </c>
      <c r="J850">
        <v>3.9439999999999996E-3</v>
      </c>
      <c r="K850">
        <v>4.2649999999999997E-3</v>
      </c>
      <c r="L850">
        <v>8.1320000000000003E-3</v>
      </c>
      <c r="M850">
        <v>6.2620000000000002E-3</v>
      </c>
      <c r="N850">
        <v>1.0777E-2</v>
      </c>
      <c r="O850">
        <v>1.5428000000000001E-2</v>
      </c>
      <c r="P850">
        <v>1.5886000000000001E-2</v>
      </c>
      <c r="Q850">
        <v>1.7711999999999999E-2</v>
      </c>
      <c r="R850">
        <v>2.1645999999999999E-2</v>
      </c>
      <c r="S850">
        <v>2.1502E-2</v>
      </c>
      <c r="T850">
        <v>2.9881999999999999E-2</v>
      </c>
      <c r="U850">
        <v>2.7007E-2</v>
      </c>
      <c r="V850">
        <v>3.2759000000000003E-2</v>
      </c>
      <c r="W850">
        <v>4.1707000000000001E-2</v>
      </c>
      <c r="X850">
        <v>3.5466999999999999E-2</v>
      </c>
      <c r="Y850">
        <v>3.5180000000000003E-2</v>
      </c>
      <c r="AA850">
        <v>3.9509999999999997E-3</v>
      </c>
      <c r="AB850">
        <v>-1.1860000000000001E-2</v>
      </c>
      <c r="AC850">
        <v>1.0097E-2</v>
      </c>
      <c r="AD850">
        <v>1.7267999999999999E-2</v>
      </c>
      <c r="AE850">
        <v>3.0283999999999998E-2</v>
      </c>
      <c r="AF850">
        <v>5.5360000000000001E-3</v>
      </c>
      <c r="AG850">
        <v>-3.6116000000000002E-2</v>
      </c>
      <c r="AH850">
        <v>-7.8856999999999997E-2</v>
      </c>
      <c r="AI850">
        <v>-5.6009999999999997E-2</v>
      </c>
      <c r="AJ850">
        <v>4.6821000000000002E-2</v>
      </c>
      <c r="AK850">
        <v>8.3820000000000006E-3</v>
      </c>
      <c r="AL850">
        <v>-6.3854999999999995E-2</v>
      </c>
      <c r="AM850">
        <v>3.4668999999999998E-2</v>
      </c>
      <c r="AN850">
        <v>8.1056000000000003E-2</v>
      </c>
      <c r="AO850">
        <v>0.124163</v>
      </c>
      <c r="AP850">
        <v>-0.143595</v>
      </c>
      <c r="AQ850">
        <v>-1.8422000000000001E-2</v>
      </c>
      <c r="AR850">
        <v>-1.2363000000000001E-2</v>
      </c>
      <c r="AS850">
        <v>-3.6547000000000003E-2</v>
      </c>
      <c r="AT850">
        <v>0.101983</v>
      </c>
      <c r="AV850">
        <v>9.1135999999999995E-2</v>
      </c>
    </row>
    <row r="851" spans="1:48" x14ac:dyDescent="0.55000000000000004">
      <c r="A851">
        <v>849</v>
      </c>
      <c r="B851">
        <v>2.9500000000000001E-4</v>
      </c>
      <c r="C851">
        <v>1.1351999999999999E-2</v>
      </c>
      <c r="D851">
        <v>1.023641</v>
      </c>
      <c r="F851">
        <v>1.6899999999999999E-4</v>
      </c>
      <c r="G851">
        <v>7.1699999999999997E-4</v>
      </c>
      <c r="H851">
        <v>1.516E-3</v>
      </c>
      <c r="I851">
        <v>2.2130000000000001E-3</v>
      </c>
      <c r="J851">
        <v>3.8899999999999998E-3</v>
      </c>
      <c r="K851">
        <v>4.202E-3</v>
      </c>
      <c r="L851">
        <v>7.7159999999999998E-3</v>
      </c>
      <c r="M851">
        <v>6.2230000000000002E-3</v>
      </c>
      <c r="N851">
        <v>1.0624E-2</v>
      </c>
      <c r="O851">
        <v>1.4664E-2</v>
      </c>
      <c r="P851">
        <v>1.4595E-2</v>
      </c>
      <c r="Q851">
        <v>1.7000000000000001E-2</v>
      </c>
      <c r="R851">
        <v>2.0915E-2</v>
      </c>
      <c r="S851">
        <v>2.1063999999999999E-2</v>
      </c>
      <c r="T851">
        <v>2.8936E-2</v>
      </c>
      <c r="U851">
        <v>2.647E-2</v>
      </c>
      <c r="V851">
        <v>3.1579999999999997E-2</v>
      </c>
      <c r="W851">
        <v>4.0920999999999999E-2</v>
      </c>
      <c r="X851">
        <v>3.5237999999999998E-2</v>
      </c>
      <c r="Y851">
        <v>3.2975999999999998E-2</v>
      </c>
      <c r="AA851">
        <v>3.9509999999999997E-3</v>
      </c>
      <c r="AB851">
        <v>-1.1860000000000001E-2</v>
      </c>
      <c r="AC851">
        <v>1.0097E-2</v>
      </c>
      <c r="AD851">
        <v>1.7267999999999999E-2</v>
      </c>
      <c r="AE851">
        <v>3.0283999999999998E-2</v>
      </c>
      <c r="AF851">
        <v>5.5360000000000001E-3</v>
      </c>
      <c r="AG851">
        <v>-3.6116000000000002E-2</v>
      </c>
      <c r="AH851">
        <v>-7.8856999999999997E-2</v>
      </c>
      <c r="AI851">
        <v>-5.6009999999999997E-2</v>
      </c>
      <c r="AJ851">
        <v>4.6821000000000002E-2</v>
      </c>
      <c r="AK851">
        <v>8.3820000000000006E-3</v>
      </c>
      <c r="AL851">
        <v>-6.3854999999999995E-2</v>
      </c>
      <c r="AM851">
        <v>3.4668999999999998E-2</v>
      </c>
      <c r="AN851">
        <v>8.1056000000000003E-2</v>
      </c>
      <c r="AO851">
        <v>0.124163</v>
      </c>
      <c r="AP851">
        <v>-0.143595</v>
      </c>
      <c r="AQ851">
        <v>-1.8422000000000001E-2</v>
      </c>
      <c r="AR851">
        <v>-1.2363000000000001E-2</v>
      </c>
      <c r="AS851">
        <v>-3.6547000000000003E-2</v>
      </c>
      <c r="AT851">
        <v>0.101983</v>
      </c>
      <c r="AV851">
        <v>8.7110000000000007E-2</v>
      </c>
    </row>
    <row r="852" spans="1:48" x14ac:dyDescent="0.55000000000000004">
      <c r="A852">
        <v>850</v>
      </c>
      <c r="B852">
        <v>2.2800000000000001E-4</v>
      </c>
      <c r="C852">
        <v>1.1351999999999999E-2</v>
      </c>
      <c r="D852">
        <v>1.0254000000000001</v>
      </c>
      <c r="F852">
        <v>1.6699999999999999E-4</v>
      </c>
      <c r="G852">
        <v>7.1199999999999996E-4</v>
      </c>
      <c r="H852">
        <v>1.482E-3</v>
      </c>
      <c r="I852">
        <v>2.2030000000000001E-3</v>
      </c>
      <c r="J852">
        <v>3.7490000000000002E-3</v>
      </c>
      <c r="K852">
        <v>4.1079999999999997E-3</v>
      </c>
      <c r="L852">
        <v>7.6309999999999998E-3</v>
      </c>
      <c r="M852">
        <v>6.1339999999999997E-3</v>
      </c>
      <c r="N852">
        <v>1.0416999999999999E-2</v>
      </c>
      <c r="O852">
        <v>1.4222E-2</v>
      </c>
      <c r="P852">
        <v>1.3356E-2</v>
      </c>
      <c r="Q852">
        <v>1.6893999999999999E-2</v>
      </c>
      <c r="R852">
        <v>2.069E-2</v>
      </c>
      <c r="S852">
        <v>2.051E-2</v>
      </c>
      <c r="T852">
        <v>2.8613E-2</v>
      </c>
      <c r="U852">
        <v>2.5517000000000001E-2</v>
      </c>
      <c r="V852">
        <v>3.1025E-2</v>
      </c>
      <c r="W852">
        <v>4.052E-2</v>
      </c>
      <c r="X852">
        <v>3.4722000000000003E-2</v>
      </c>
      <c r="Y852">
        <v>3.2065000000000003E-2</v>
      </c>
      <c r="AA852">
        <v>4.5110000000000003E-3</v>
      </c>
      <c r="AB852">
        <v>1.6792999999999999E-2</v>
      </c>
      <c r="AC852">
        <v>-2.0434999999999998E-2</v>
      </c>
      <c r="AD852">
        <v>-5.1289999999999999E-3</v>
      </c>
      <c r="AE852">
        <v>1.632E-3</v>
      </c>
      <c r="AF852">
        <v>3.2059999999999998E-2</v>
      </c>
      <c r="AG852">
        <v>-5.2099999999999998E-4</v>
      </c>
      <c r="AH852">
        <v>1.5110999999999999E-2</v>
      </c>
      <c r="AI852">
        <v>2.3927E-2</v>
      </c>
      <c r="AJ852">
        <v>8.7092000000000003E-2</v>
      </c>
      <c r="AK852">
        <v>1.2642E-2</v>
      </c>
      <c r="AL852">
        <v>-6.6806000000000004E-2</v>
      </c>
      <c r="AM852">
        <v>7.8458E-2</v>
      </c>
      <c r="AN852">
        <v>6.7416000000000004E-2</v>
      </c>
      <c r="AO852">
        <v>8.2521999999999998E-2</v>
      </c>
      <c r="AP852">
        <v>-1.4997999999999999E-2</v>
      </c>
      <c r="AQ852">
        <v>-1.8679999999999999E-2</v>
      </c>
      <c r="AR852">
        <v>-3.7576999999999999E-2</v>
      </c>
      <c r="AS852">
        <v>-6.7575999999999997E-2</v>
      </c>
      <c r="AT852">
        <v>-0.11851100000000001</v>
      </c>
      <c r="AV852">
        <v>8.5413000000000003E-2</v>
      </c>
    </row>
    <row r="853" spans="1:48" x14ac:dyDescent="0.55000000000000004">
      <c r="A853">
        <v>851</v>
      </c>
      <c r="B853">
        <v>2.9500000000000001E-4</v>
      </c>
      <c r="C853">
        <v>1.1351999999999999E-2</v>
      </c>
      <c r="D853">
        <v>1.0246029999999999</v>
      </c>
      <c r="F853">
        <v>1.65E-4</v>
      </c>
      <c r="G853">
        <v>6.8900000000000005E-4</v>
      </c>
      <c r="H853">
        <v>1.454E-3</v>
      </c>
      <c r="I853">
        <v>2.1610000000000002E-3</v>
      </c>
      <c r="J853">
        <v>3.7339999999999999E-3</v>
      </c>
      <c r="K853">
        <v>4.0330000000000001E-3</v>
      </c>
      <c r="L853">
        <v>7.5820000000000002E-3</v>
      </c>
      <c r="M853">
        <v>5.9550000000000002E-3</v>
      </c>
      <c r="N853">
        <v>1.0411E-2</v>
      </c>
      <c r="O853">
        <v>1.4125E-2</v>
      </c>
      <c r="P853">
        <v>1.3003000000000001E-2</v>
      </c>
      <c r="Q853">
        <v>1.6636999999999999E-2</v>
      </c>
      <c r="R853">
        <v>2.0219000000000001E-2</v>
      </c>
      <c r="S853">
        <v>2.0511000000000001E-2</v>
      </c>
      <c r="T853">
        <v>2.7993000000000001E-2</v>
      </c>
      <c r="U853">
        <v>2.4858000000000002E-2</v>
      </c>
      <c r="V853">
        <v>3.0432000000000001E-2</v>
      </c>
      <c r="W853">
        <v>4.0253999999999998E-2</v>
      </c>
      <c r="X853">
        <v>3.3190999999999998E-2</v>
      </c>
      <c r="Y853">
        <v>3.1845999999999999E-2</v>
      </c>
      <c r="AA853">
        <v>3.9509999999999997E-3</v>
      </c>
      <c r="AB853">
        <v>-1.1860000000000001E-2</v>
      </c>
      <c r="AC853">
        <v>1.0097E-2</v>
      </c>
      <c r="AD853">
        <v>1.7267999999999999E-2</v>
      </c>
      <c r="AE853">
        <v>3.0283999999999998E-2</v>
      </c>
      <c r="AF853">
        <v>5.5360000000000001E-3</v>
      </c>
      <c r="AG853">
        <v>-3.6116000000000002E-2</v>
      </c>
      <c r="AH853">
        <v>-7.8856999999999997E-2</v>
      </c>
      <c r="AI853">
        <v>-5.6009999999999997E-2</v>
      </c>
      <c r="AJ853">
        <v>4.6821000000000002E-2</v>
      </c>
      <c r="AK853">
        <v>8.3820000000000006E-3</v>
      </c>
      <c r="AL853">
        <v>-6.3854999999999995E-2</v>
      </c>
      <c r="AM853">
        <v>3.4668999999999998E-2</v>
      </c>
      <c r="AN853">
        <v>8.1056000000000003E-2</v>
      </c>
      <c r="AO853">
        <v>0.124163</v>
      </c>
      <c r="AP853">
        <v>-0.143595</v>
      </c>
      <c r="AQ853">
        <v>-1.8422000000000001E-2</v>
      </c>
      <c r="AR853">
        <v>-1.2363000000000001E-2</v>
      </c>
      <c r="AS853">
        <v>-3.6547000000000003E-2</v>
      </c>
      <c r="AT853">
        <v>0.101983</v>
      </c>
      <c r="AV853">
        <v>8.1321000000000004E-2</v>
      </c>
    </row>
    <row r="854" spans="1:48" x14ac:dyDescent="0.55000000000000004">
      <c r="A854">
        <v>852</v>
      </c>
      <c r="B854">
        <v>2.9500000000000001E-4</v>
      </c>
      <c r="C854">
        <v>1.1351999999999999E-2</v>
      </c>
      <c r="D854">
        <v>1.022959</v>
      </c>
      <c r="F854">
        <v>1.5899999999999999E-4</v>
      </c>
      <c r="G854">
        <v>6.8199999999999999E-4</v>
      </c>
      <c r="H854">
        <v>1.3990000000000001E-3</v>
      </c>
      <c r="I854">
        <v>2.0969999999999999E-3</v>
      </c>
      <c r="J854">
        <v>3.614E-3</v>
      </c>
      <c r="K854">
        <v>3.9789999999999999E-3</v>
      </c>
      <c r="L854">
        <v>7.1859999999999997E-3</v>
      </c>
      <c r="M854">
        <v>5.9150000000000001E-3</v>
      </c>
      <c r="N854">
        <v>1.0159E-2</v>
      </c>
      <c r="O854">
        <v>1.3811E-2</v>
      </c>
      <c r="P854">
        <v>1.2795000000000001E-2</v>
      </c>
      <c r="Q854">
        <v>1.6251000000000002E-2</v>
      </c>
      <c r="R854">
        <v>2.0109999999999999E-2</v>
      </c>
      <c r="S854">
        <v>1.9983000000000001E-2</v>
      </c>
      <c r="T854">
        <v>2.7237000000000001E-2</v>
      </c>
      <c r="U854">
        <v>2.4660000000000001E-2</v>
      </c>
      <c r="V854">
        <v>3.0210999999999998E-2</v>
      </c>
      <c r="W854">
        <v>3.9705999999999998E-2</v>
      </c>
      <c r="X854">
        <v>3.2504999999999999E-2</v>
      </c>
      <c r="Y854">
        <v>3.0963999999999998E-2</v>
      </c>
      <c r="AA854">
        <v>3.9509999999999997E-3</v>
      </c>
      <c r="AB854">
        <v>-1.1860000000000001E-2</v>
      </c>
      <c r="AC854">
        <v>1.0097E-2</v>
      </c>
      <c r="AD854">
        <v>1.7267999999999999E-2</v>
      </c>
      <c r="AE854">
        <v>3.0283999999999998E-2</v>
      </c>
      <c r="AF854">
        <v>5.5360000000000001E-3</v>
      </c>
      <c r="AG854">
        <v>-3.6116000000000002E-2</v>
      </c>
      <c r="AH854">
        <v>-7.8856999999999997E-2</v>
      </c>
      <c r="AI854">
        <v>-5.6009999999999997E-2</v>
      </c>
      <c r="AJ854">
        <v>4.6821000000000002E-2</v>
      </c>
      <c r="AK854">
        <v>8.3820000000000006E-3</v>
      </c>
      <c r="AL854">
        <v>-6.3854999999999995E-2</v>
      </c>
      <c r="AM854">
        <v>3.4668999999999998E-2</v>
      </c>
      <c r="AN854">
        <v>8.1056000000000003E-2</v>
      </c>
      <c r="AO854">
        <v>0.124163</v>
      </c>
      <c r="AP854">
        <v>-0.143595</v>
      </c>
      <c r="AQ854">
        <v>-1.8422000000000001E-2</v>
      </c>
      <c r="AR854">
        <v>-1.2363000000000001E-2</v>
      </c>
      <c r="AS854">
        <v>-3.6547000000000003E-2</v>
      </c>
      <c r="AT854">
        <v>0.101983</v>
      </c>
      <c r="AV854">
        <v>8.2719000000000001E-2</v>
      </c>
    </row>
    <row r="855" spans="1:48" x14ac:dyDescent="0.55000000000000004">
      <c r="A855">
        <v>853</v>
      </c>
      <c r="B855">
        <v>2.9500000000000001E-4</v>
      </c>
      <c r="C855">
        <v>1.1351999999999999E-2</v>
      </c>
      <c r="D855">
        <v>1.024429</v>
      </c>
      <c r="F855">
        <v>1.55E-4</v>
      </c>
      <c r="G855">
        <v>6.7699999999999998E-4</v>
      </c>
      <c r="H855">
        <v>1.3780000000000001E-3</v>
      </c>
      <c r="I855">
        <v>2.0579999999999999E-3</v>
      </c>
      <c r="J855">
        <v>3.5469999999999998E-3</v>
      </c>
      <c r="K855">
        <v>3.8479999999999999E-3</v>
      </c>
      <c r="L855">
        <v>6.8960000000000002E-3</v>
      </c>
      <c r="M855">
        <v>5.9589999999999999E-3</v>
      </c>
      <c r="N855">
        <v>9.5619999999999993E-3</v>
      </c>
      <c r="O855">
        <v>1.3272000000000001E-2</v>
      </c>
      <c r="P855">
        <v>1.2449E-2</v>
      </c>
      <c r="Q855">
        <v>1.5897999999999999E-2</v>
      </c>
      <c r="R855">
        <v>1.9969000000000001E-2</v>
      </c>
      <c r="S855">
        <v>1.8994E-2</v>
      </c>
      <c r="T855">
        <v>2.6827E-2</v>
      </c>
      <c r="U855">
        <v>2.3316E-2</v>
      </c>
      <c r="V855">
        <v>2.9284000000000001E-2</v>
      </c>
      <c r="W855">
        <v>3.9296999999999999E-2</v>
      </c>
      <c r="X855">
        <v>3.1657999999999999E-2</v>
      </c>
      <c r="Y855">
        <v>3.0027999999999999E-2</v>
      </c>
      <c r="AA855">
        <v>3.9509999999999997E-3</v>
      </c>
      <c r="AB855">
        <v>-1.1860000000000001E-2</v>
      </c>
      <c r="AC855">
        <v>1.0097E-2</v>
      </c>
      <c r="AD855">
        <v>1.7267999999999999E-2</v>
      </c>
      <c r="AE855">
        <v>3.0283999999999998E-2</v>
      </c>
      <c r="AF855">
        <v>5.5360000000000001E-3</v>
      </c>
      <c r="AG855">
        <v>-3.6116000000000002E-2</v>
      </c>
      <c r="AH855">
        <v>-7.8856999999999997E-2</v>
      </c>
      <c r="AI855">
        <v>-5.6009999999999997E-2</v>
      </c>
      <c r="AJ855">
        <v>4.6821000000000002E-2</v>
      </c>
      <c r="AK855">
        <v>8.3820000000000006E-3</v>
      </c>
      <c r="AL855">
        <v>-6.3854999999999995E-2</v>
      </c>
      <c r="AM855">
        <v>3.4668999999999998E-2</v>
      </c>
      <c r="AN855">
        <v>8.1056000000000003E-2</v>
      </c>
      <c r="AO855">
        <v>0.124163</v>
      </c>
      <c r="AP855">
        <v>-0.143595</v>
      </c>
      <c r="AQ855">
        <v>-1.8422000000000001E-2</v>
      </c>
      <c r="AR855">
        <v>-1.2363000000000001E-2</v>
      </c>
      <c r="AS855">
        <v>-3.6547000000000003E-2</v>
      </c>
      <c r="AT855">
        <v>0.101983</v>
      </c>
      <c r="AV855">
        <v>8.1645999999999996E-2</v>
      </c>
    </row>
    <row r="856" spans="1:48" x14ac:dyDescent="0.55000000000000004">
      <c r="A856">
        <v>854</v>
      </c>
      <c r="B856">
        <v>2.13E-4</v>
      </c>
      <c r="C856">
        <v>1.1351999999999999E-2</v>
      </c>
      <c r="D856">
        <v>1.023423</v>
      </c>
      <c r="F856">
        <v>1.54E-4</v>
      </c>
      <c r="G856">
        <v>6.7299999999999999E-4</v>
      </c>
      <c r="H856">
        <v>1.3270000000000001E-3</v>
      </c>
      <c r="I856">
        <v>2.0460000000000001E-3</v>
      </c>
      <c r="J856">
        <v>3.4619999999999998E-3</v>
      </c>
      <c r="K856">
        <v>3.6740000000000002E-3</v>
      </c>
      <c r="L856">
        <v>6.7629999999999999E-3</v>
      </c>
      <c r="M856">
        <v>5.8869999999999999E-3</v>
      </c>
      <c r="N856">
        <v>9.1660000000000005E-3</v>
      </c>
      <c r="O856">
        <v>1.2534E-2</v>
      </c>
      <c r="P856">
        <v>1.1931000000000001E-2</v>
      </c>
      <c r="Q856">
        <v>1.5577000000000001E-2</v>
      </c>
      <c r="R856">
        <v>1.9722E-2</v>
      </c>
      <c r="S856">
        <v>1.8758E-2</v>
      </c>
      <c r="T856">
        <v>2.6974999999999999E-2</v>
      </c>
      <c r="U856">
        <v>2.298E-2</v>
      </c>
      <c r="V856">
        <v>2.8979000000000001E-2</v>
      </c>
      <c r="W856">
        <v>3.9052000000000003E-2</v>
      </c>
      <c r="X856">
        <v>3.1227999999999999E-2</v>
      </c>
      <c r="Y856">
        <v>2.9284999999999999E-2</v>
      </c>
      <c r="AA856">
        <v>-7.3340000000000002E-3</v>
      </c>
      <c r="AB856">
        <v>2.8499999999999999E-4</v>
      </c>
      <c r="AC856">
        <v>-5.1939999999999998E-3</v>
      </c>
      <c r="AD856">
        <v>-1.2571000000000001E-2</v>
      </c>
      <c r="AE856">
        <v>1.7030000000000001E-3</v>
      </c>
      <c r="AF856">
        <v>2.4242E-2</v>
      </c>
      <c r="AG856">
        <v>9.3209999999999994E-3</v>
      </c>
      <c r="AH856">
        <v>4.2417999999999997E-2</v>
      </c>
      <c r="AI856">
        <v>6.4631999999999995E-2</v>
      </c>
      <c r="AJ856">
        <v>-1.2347E-2</v>
      </c>
      <c r="AK856">
        <v>-6.3861000000000001E-2</v>
      </c>
      <c r="AL856">
        <v>-2.8788000000000001E-2</v>
      </c>
      <c r="AM856">
        <v>6.7812999999999998E-2</v>
      </c>
      <c r="AN856">
        <v>-9.6170000000000005E-3</v>
      </c>
      <c r="AO856">
        <v>-0.14597399999999999</v>
      </c>
      <c r="AP856">
        <v>-5.7160000000000002E-2</v>
      </c>
      <c r="AQ856">
        <v>1.9059999999999999E-3</v>
      </c>
      <c r="AR856">
        <v>5.4732999999999997E-2</v>
      </c>
      <c r="AS856">
        <v>-0.119176</v>
      </c>
      <c r="AT856">
        <v>4.9882999999999997E-2</v>
      </c>
      <c r="AV856">
        <v>8.1489000000000006E-2</v>
      </c>
    </row>
    <row r="857" spans="1:48" x14ac:dyDescent="0.55000000000000004">
      <c r="A857">
        <v>855</v>
      </c>
      <c r="B857">
        <v>2.13E-4</v>
      </c>
      <c r="C857">
        <v>1.1351999999999999E-2</v>
      </c>
      <c r="D857">
        <v>1.0222819999999999</v>
      </c>
      <c r="F857">
        <v>1.4899999999999999E-4</v>
      </c>
      <c r="G857">
        <v>6.5099999999999999E-4</v>
      </c>
      <c r="H857">
        <v>1.2830000000000001E-3</v>
      </c>
      <c r="I857">
        <v>2.0230000000000001E-3</v>
      </c>
      <c r="J857">
        <v>3.3930000000000002E-3</v>
      </c>
      <c r="K857">
        <v>3.6050000000000001E-3</v>
      </c>
      <c r="L857">
        <v>6.7149999999999996E-3</v>
      </c>
      <c r="M857">
        <v>5.8089999999999999E-3</v>
      </c>
      <c r="N857">
        <v>9.1540000000000007E-3</v>
      </c>
      <c r="O857">
        <v>1.2198000000000001E-2</v>
      </c>
      <c r="P857">
        <v>1.1645000000000001E-2</v>
      </c>
      <c r="Q857">
        <v>1.5334E-2</v>
      </c>
      <c r="R857">
        <v>1.9161999999999998E-2</v>
      </c>
      <c r="S857">
        <v>1.8213E-2</v>
      </c>
      <c r="T857">
        <v>2.6213E-2</v>
      </c>
      <c r="U857">
        <v>2.2744E-2</v>
      </c>
      <c r="V857">
        <v>2.8424999999999999E-2</v>
      </c>
      <c r="W857">
        <v>3.8757E-2</v>
      </c>
      <c r="X857">
        <v>3.1137999999999999E-2</v>
      </c>
      <c r="Y857">
        <v>2.8605999999999999E-2</v>
      </c>
      <c r="AA857">
        <v>-7.3340000000000002E-3</v>
      </c>
      <c r="AB857">
        <v>2.8499999999999999E-4</v>
      </c>
      <c r="AC857">
        <v>-5.1939999999999998E-3</v>
      </c>
      <c r="AD857">
        <v>-1.2571000000000001E-2</v>
      </c>
      <c r="AE857">
        <v>1.7030000000000001E-3</v>
      </c>
      <c r="AF857">
        <v>2.4242E-2</v>
      </c>
      <c r="AG857">
        <v>9.3209999999999994E-3</v>
      </c>
      <c r="AH857">
        <v>4.2417999999999997E-2</v>
      </c>
      <c r="AI857">
        <v>6.4631999999999995E-2</v>
      </c>
      <c r="AJ857">
        <v>-1.2347E-2</v>
      </c>
      <c r="AK857">
        <v>-6.3861000000000001E-2</v>
      </c>
      <c r="AL857">
        <v>-2.8788000000000001E-2</v>
      </c>
      <c r="AM857">
        <v>6.7812999999999998E-2</v>
      </c>
      <c r="AN857">
        <v>-9.6170000000000005E-3</v>
      </c>
      <c r="AO857">
        <v>-0.14597399999999999</v>
      </c>
      <c r="AP857">
        <v>-5.7160000000000002E-2</v>
      </c>
      <c r="AQ857">
        <v>1.9059999999999999E-3</v>
      </c>
      <c r="AR857">
        <v>5.4732999999999997E-2</v>
      </c>
      <c r="AS857">
        <v>-0.119176</v>
      </c>
      <c r="AT857">
        <v>4.9882999999999997E-2</v>
      </c>
      <c r="AV857">
        <v>8.054E-2</v>
      </c>
    </row>
    <row r="858" spans="1:48" x14ac:dyDescent="0.55000000000000004">
      <c r="A858">
        <v>856</v>
      </c>
      <c r="B858">
        <v>2.13E-4</v>
      </c>
      <c r="C858">
        <v>1.1351999999999999E-2</v>
      </c>
      <c r="D858">
        <v>1.023393</v>
      </c>
      <c r="F858">
        <v>1.46E-4</v>
      </c>
      <c r="G858">
        <v>6.4700000000000001E-4</v>
      </c>
      <c r="H858">
        <v>1.248E-3</v>
      </c>
      <c r="I858">
        <v>1.918E-3</v>
      </c>
      <c r="J858">
        <v>3.235E-3</v>
      </c>
      <c r="K858">
        <v>3.5599999999999998E-3</v>
      </c>
      <c r="L858">
        <v>6.5040000000000002E-3</v>
      </c>
      <c r="M858">
        <v>5.4149999999999997E-3</v>
      </c>
      <c r="N858">
        <v>9.0119999999999992E-3</v>
      </c>
      <c r="O858">
        <v>1.2043999999999999E-2</v>
      </c>
      <c r="P858">
        <v>1.1514E-2</v>
      </c>
      <c r="Q858">
        <v>1.5107000000000001E-2</v>
      </c>
      <c r="R858">
        <v>1.8783000000000001E-2</v>
      </c>
      <c r="S858">
        <v>1.8046E-2</v>
      </c>
      <c r="T858">
        <v>2.6039E-2</v>
      </c>
      <c r="U858">
        <v>2.2606000000000001E-2</v>
      </c>
      <c r="V858">
        <v>2.843E-2</v>
      </c>
      <c r="W858">
        <v>3.8016000000000001E-2</v>
      </c>
      <c r="X858">
        <v>3.0311000000000001E-2</v>
      </c>
      <c r="Y858">
        <v>2.7248999999999999E-2</v>
      </c>
      <c r="AA858">
        <v>-7.3340000000000002E-3</v>
      </c>
      <c r="AB858">
        <v>2.8499999999999999E-4</v>
      </c>
      <c r="AC858">
        <v>-5.1939999999999998E-3</v>
      </c>
      <c r="AD858">
        <v>-1.2571000000000001E-2</v>
      </c>
      <c r="AE858">
        <v>1.7030000000000001E-3</v>
      </c>
      <c r="AF858">
        <v>2.4242E-2</v>
      </c>
      <c r="AG858">
        <v>9.3209999999999994E-3</v>
      </c>
      <c r="AH858">
        <v>4.2417999999999997E-2</v>
      </c>
      <c r="AI858">
        <v>6.4631999999999995E-2</v>
      </c>
      <c r="AJ858">
        <v>-1.2347E-2</v>
      </c>
      <c r="AK858">
        <v>-6.3861000000000001E-2</v>
      </c>
      <c r="AL858">
        <v>-2.8788000000000001E-2</v>
      </c>
      <c r="AM858">
        <v>6.7812999999999998E-2</v>
      </c>
      <c r="AN858">
        <v>-9.6170000000000005E-3</v>
      </c>
      <c r="AO858">
        <v>-0.14597399999999999</v>
      </c>
      <c r="AP858">
        <v>-5.7160000000000002E-2</v>
      </c>
      <c r="AQ858">
        <v>1.9059999999999999E-3</v>
      </c>
      <c r="AR858">
        <v>5.4732999999999997E-2</v>
      </c>
      <c r="AS858">
        <v>-0.119176</v>
      </c>
      <c r="AT858">
        <v>4.9882999999999997E-2</v>
      </c>
      <c r="AV858">
        <v>7.6471999999999998E-2</v>
      </c>
    </row>
    <row r="859" spans="1:48" x14ac:dyDescent="0.55000000000000004">
      <c r="A859">
        <v>857</v>
      </c>
      <c r="B859">
        <v>2.13E-4</v>
      </c>
      <c r="C859">
        <v>1.1351999999999999E-2</v>
      </c>
      <c r="D859">
        <v>1.024235</v>
      </c>
      <c r="F859">
        <v>1.4300000000000001E-4</v>
      </c>
      <c r="G859">
        <v>6.2200000000000005E-4</v>
      </c>
      <c r="H859">
        <v>1.232E-3</v>
      </c>
      <c r="I859">
        <v>1.902E-3</v>
      </c>
      <c r="J859">
        <v>3.1649999999999998E-3</v>
      </c>
      <c r="K859">
        <v>3.4880000000000002E-3</v>
      </c>
      <c r="L859">
        <v>6.4850000000000003E-3</v>
      </c>
      <c r="M859">
        <v>5.2509999999999996E-3</v>
      </c>
      <c r="N859">
        <v>8.8570000000000003E-3</v>
      </c>
      <c r="O859">
        <v>1.1882E-2</v>
      </c>
      <c r="P859">
        <v>1.1377999999999999E-2</v>
      </c>
      <c r="Q859">
        <v>1.3768000000000001E-2</v>
      </c>
      <c r="R859">
        <v>1.8379E-2</v>
      </c>
      <c r="S859">
        <v>1.7943000000000001E-2</v>
      </c>
      <c r="T859">
        <v>2.5524999999999999E-2</v>
      </c>
      <c r="U859">
        <v>2.1992999999999999E-2</v>
      </c>
      <c r="V859">
        <v>2.8407000000000002E-2</v>
      </c>
      <c r="W859">
        <v>3.7150000000000002E-2</v>
      </c>
      <c r="X859">
        <v>2.9354000000000002E-2</v>
      </c>
      <c r="Y859">
        <v>2.6588000000000001E-2</v>
      </c>
      <c r="AA859">
        <v>-7.3340000000000002E-3</v>
      </c>
      <c r="AB859">
        <v>2.8499999999999999E-4</v>
      </c>
      <c r="AC859">
        <v>-5.1939999999999998E-3</v>
      </c>
      <c r="AD859">
        <v>-1.2571000000000001E-2</v>
      </c>
      <c r="AE859">
        <v>1.7030000000000001E-3</v>
      </c>
      <c r="AF859">
        <v>2.4242E-2</v>
      </c>
      <c r="AG859">
        <v>9.3209999999999994E-3</v>
      </c>
      <c r="AH859">
        <v>4.2417999999999997E-2</v>
      </c>
      <c r="AI859">
        <v>6.4631999999999995E-2</v>
      </c>
      <c r="AJ859">
        <v>-1.2347E-2</v>
      </c>
      <c r="AK859">
        <v>-6.3861000000000001E-2</v>
      </c>
      <c r="AL859">
        <v>-2.8788000000000001E-2</v>
      </c>
      <c r="AM859">
        <v>6.7812999999999998E-2</v>
      </c>
      <c r="AN859">
        <v>-9.6170000000000005E-3</v>
      </c>
      <c r="AO859">
        <v>-0.14597399999999999</v>
      </c>
      <c r="AP859">
        <v>-5.7160000000000002E-2</v>
      </c>
      <c r="AQ859">
        <v>1.9059999999999999E-3</v>
      </c>
      <c r="AR859">
        <v>5.4732999999999997E-2</v>
      </c>
      <c r="AS859">
        <v>-0.119176</v>
      </c>
      <c r="AT859">
        <v>4.9882999999999997E-2</v>
      </c>
      <c r="AV859">
        <v>7.4500999999999998E-2</v>
      </c>
    </row>
    <row r="860" spans="1:48" x14ac:dyDescent="0.55000000000000004">
      <c r="A860">
        <v>858</v>
      </c>
      <c r="B860">
        <v>2.13E-4</v>
      </c>
      <c r="C860">
        <v>1.1351999999999999E-2</v>
      </c>
      <c r="D860">
        <v>1.0212460000000001</v>
      </c>
      <c r="F860">
        <v>1.3999999999999999E-4</v>
      </c>
      <c r="G860">
        <v>6.0400000000000004E-4</v>
      </c>
      <c r="H860">
        <v>1.222E-3</v>
      </c>
      <c r="I860">
        <v>1.8779999999999999E-3</v>
      </c>
      <c r="J860">
        <v>3.14E-3</v>
      </c>
      <c r="K860">
        <v>3.3990000000000001E-3</v>
      </c>
      <c r="L860">
        <v>6.3200000000000001E-3</v>
      </c>
      <c r="M860">
        <v>5.2180000000000004E-3</v>
      </c>
      <c r="N860">
        <v>8.4410000000000006E-3</v>
      </c>
      <c r="O860">
        <v>1.1464E-2</v>
      </c>
      <c r="P860">
        <v>1.1272000000000001E-2</v>
      </c>
      <c r="Q860">
        <v>1.3568E-2</v>
      </c>
      <c r="R860">
        <v>1.8418E-2</v>
      </c>
      <c r="S860">
        <v>1.7794000000000001E-2</v>
      </c>
      <c r="T860">
        <v>2.5475000000000001E-2</v>
      </c>
      <c r="U860">
        <v>2.1683999999999998E-2</v>
      </c>
      <c r="V860">
        <v>2.8195999999999999E-2</v>
      </c>
      <c r="W860">
        <v>3.6256999999999998E-2</v>
      </c>
      <c r="X860">
        <v>2.8997999999999999E-2</v>
      </c>
      <c r="Y860">
        <v>2.6037000000000001E-2</v>
      </c>
      <c r="AA860">
        <v>-7.3340000000000002E-3</v>
      </c>
      <c r="AB860">
        <v>2.8499999999999999E-4</v>
      </c>
      <c r="AC860">
        <v>-5.1939999999999998E-3</v>
      </c>
      <c r="AD860">
        <v>-1.2571000000000001E-2</v>
      </c>
      <c r="AE860">
        <v>1.7030000000000001E-3</v>
      </c>
      <c r="AF860">
        <v>2.4242E-2</v>
      </c>
      <c r="AG860">
        <v>9.3209999999999994E-3</v>
      </c>
      <c r="AH860">
        <v>4.2417999999999997E-2</v>
      </c>
      <c r="AI860">
        <v>6.4631999999999995E-2</v>
      </c>
      <c r="AJ860">
        <v>-1.2347E-2</v>
      </c>
      <c r="AK860">
        <v>-6.3861000000000001E-2</v>
      </c>
      <c r="AL860">
        <v>-2.8788000000000001E-2</v>
      </c>
      <c r="AM860">
        <v>6.7812999999999998E-2</v>
      </c>
      <c r="AN860">
        <v>-9.6170000000000005E-3</v>
      </c>
      <c r="AO860">
        <v>-0.14597399999999999</v>
      </c>
      <c r="AP860">
        <v>-5.7160000000000002E-2</v>
      </c>
      <c r="AQ860">
        <v>1.9059999999999999E-3</v>
      </c>
      <c r="AR860">
        <v>5.4732999999999997E-2</v>
      </c>
      <c r="AS860">
        <v>-0.119176</v>
      </c>
      <c r="AT860">
        <v>4.9882999999999997E-2</v>
      </c>
      <c r="AV860">
        <v>7.4015999999999998E-2</v>
      </c>
    </row>
    <row r="861" spans="1:48" x14ac:dyDescent="0.55000000000000004">
      <c r="A861">
        <v>859</v>
      </c>
      <c r="B861">
        <v>2.1000000000000001E-4</v>
      </c>
      <c r="C861">
        <v>1.1351999999999999E-2</v>
      </c>
      <c r="D861">
        <v>1.0204169999999999</v>
      </c>
      <c r="F861">
        <v>1.3300000000000001E-4</v>
      </c>
      <c r="G861">
        <v>5.8699999999999996E-4</v>
      </c>
      <c r="H861">
        <v>1.196E-3</v>
      </c>
      <c r="I861">
        <v>1.846E-3</v>
      </c>
      <c r="J861">
        <v>3.1110000000000001E-3</v>
      </c>
      <c r="K861">
        <v>3.3630000000000001E-3</v>
      </c>
      <c r="L861">
        <v>6.0070000000000002E-3</v>
      </c>
      <c r="M861">
        <v>5.091E-3</v>
      </c>
      <c r="N861">
        <v>8.3840000000000008E-3</v>
      </c>
      <c r="O861">
        <v>1.125E-2</v>
      </c>
      <c r="P861">
        <v>1.0919E-2</v>
      </c>
      <c r="Q861">
        <v>1.3520000000000001E-2</v>
      </c>
      <c r="R861">
        <v>1.8098E-2</v>
      </c>
      <c r="S861">
        <v>1.7783E-2</v>
      </c>
      <c r="T861">
        <v>2.4947E-2</v>
      </c>
      <c r="U861">
        <v>2.1137E-2</v>
      </c>
      <c r="V861">
        <v>2.7813999999999998E-2</v>
      </c>
      <c r="W861">
        <v>3.5351E-2</v>
      </c>
      <c r="X861">
        <v>2.6924E-2</v>
      </c>
      <c r="Y861">
        <v>2.5576999999999999E-2</v>
      </c>
      <c r="AA861">
        <v>3.3839999999999999E-3</v>
      </c>
      <c r="AB861">
        <v>2.7910000000000001E-3</v>
      </c>
      <c r="AC861">
        <v>-5.391E-3</v>
      </c>
      <c r="AD861">
        <v>2.5059000000000001E-2</v>
      </c>
      <c r="AE861">
        <v>4.6519999999999999E-3</v>
      </c>
      <c r="AF861">
        <v>-3.9050000000000001E-3</v>
      </c>
      <c r="AG861">
        <v>-2.4E-2</v>
      </c>
      <c r="AH861">
        <v>4.8589999999999996E-3</v>
      </c>
      <c r="AI861">
        <v>-2.0694000000000001E-2</v>
      </c>
      <c r="AJ861">
        <v>-6.4810000000000006E-2</v>
      </c>
      <c r="AK861">
        <v>-0.12120499999999999</v>
      </c>
      <c r="AL861">
        <v>4.6649999999999997E-2</v>
      </c>
      <c r="AM861">
        <v>-5.1714000000000003E-2</v>
      </c>
      <c r="AN861">
        <v>-6.1636000000000003E-2</v>
      </c>
      <c r="AO861">
        <v>-3.2744000000000002E-2</v>
      </c>
      <c r="AP861">
        <v>7.0832000000000006E-2</v>
      </c>
      <c r="AQ861">
        <v>8.0266000000000004E-2</v>
      </c>
      <c r="AR861">
        <v>-3.6512999999999997E-2</v>
      </c>
      <c r="AS861">
        <v>4.7071000000000002E-2</v>
      </c>
      <c r="AT861">
        <v>0.13072</v>
      </c>
      <c r="AV861">
        <v>7.1698999999999999E-2</v>
      </c>
    </row>
    <row r="862" spans="1:48" x14ac:dyDescent="0.55000000000000004">
      <c r="A862">
        <v>860</v>
      </c>
      <c r="B862">
        <v>1.66E-4</v>
      </c>
      <c r="C862">
        <v>1.1351999999999999E-2</v>
      </c>
      <c r="D862">
        <v>1.0186500000000001</v>
      </c>
      <c r="F862">
        <v>1.2999999999999999E-4</v>
      </c>
      <c r="G862">
        <v>5.7499999999999999E-4</v>
      </c>
      <c r="H862">
        <v>1.181E-3</v>
      </c>
      <c r="I862">
        <v>1.8320000000000001E-3</v>
      </c>
      <c r="J862">
        <v>2.9880000000000002E-3</v>
      </c>
      <c r="K862">
        <v>3.2789999999999998E-3</v>
      </c>
      <c r="L862">
        <v>5.8859999999999997E-3</v>
      </c>
      <c r="M862">
        <v>5.0600000000000003E-3</v>
      </c>
      <c r="N862">
        <v>8.201E-3</v>
      </c>
      <c r="O862">
        <v>1.1147000000000001E-2</v>
      </c>
      <c r="P862">
        <v>1.0562999999999999E-2</v>
      </c>
      <c r="Q862">
        <v>1.3095000000000001E-2</v>
      </c>
      <c r="R862">
        <v>1.8182E-2</v>
      </c>
      <c r="S862">
        <v>1.7512E-2</v>
      </c>
      <c r="T862">
        <v>2.3872000000000001E-2</v>
      </c>
      <c r="U862">
        <v>2.1107999999999998E-2</v>
      </c>
      <c r="V862">
        <v>2.6204000000000002E-2</v>
      </c>
      <c r="W862">
        <v>3.4765999999999998E-2</v>
      </c>
      <c r="X862">
        <v>2.5642999999999999E-2</v>
      </c>
      <c r="Y862">
        <v>2.52E-2</v>
      </c>
      <c r="AA862">
        <v>-8.7799999999999998E-4</v>
      </c>
      <c r="AB862">
        <v>5.3600000000000002E-4</v>
      </c>
      <c r="AC862">
        <v>2.0430000000000001E-3</v>
      </c>
      <c r="AD862">
        <v>-1.2227999999999999E-2</v>
      </c>
      <c r="AE862">
        <v>-2.5454999999999998E-2</v>
      </c>
      <c r="AF862">
        <v>8.6549999999999995E-3</v>
      </c>
      <c r="AG862">
        <v>3.4979000000000003E-2</v>
      </c>
      <c r="AH862">
        <v>-2.5096E-2</v>
      </c>
      <c r="AI862">
        <v>9.5085000000000003E-2</v>
      </c>
      <c r="AJ862">
        <v>-2.9214E-2</v>
      </c>
      <c r="AK862">
        <v>6.1112E-2</v>
      </c>
      <c r="AL862">
        <v>-4.1154999999999997E-2</v>
      </c>
      <c r="AM862">
        <v>-3.6201999999999998E-2</v>
      </c>
      <c r="AN862">
        <v>-4.1044999999999998E-2</v>
      </c>
      <c r="AO862">
        <v>-4.2479999999999997E-2</v>
      </c>
      <c r="AP862">
        <v>-2.4469999999999999E-2</v>
      </c>
      <c r="AQ862">
        <v>-3.3985000000000001E-2</v>
      </c>
      <c r="AR862">
        <v>-2.5131000000000001E-2</v>
      </c>
      <c r="AS862">
        <v>-0.12335</v>
      </c>
      <c r="AT862">
        <v>-2.1849999999999999E-3</v>
      </c>
      <c r="AV862">
        <v>7.2072999999999998E-2</v>
      </c>
    </row>
    <row r="863" spans="1:48" x14ac:dyDescent="0.55000000000000004">
      <c r="A863">
        <v>861</v>
      </c>
      <c r="B863">
        <v>2.1000000000000001E-4</v>
      </c>
      <c r="C863">
        <v>1.1351999999999999E-2</v>
      </c>
      <c r="D863">
        <v>1.016435</v>
      </c>
      <c r="F863">
        <v>1.2999999999999999E-4</v>
      </c>
      <c r="G863">
        <v>5.71E-4</v>
      </c>
      <c r="H863">
        <v>1.1280000000000001E-3</v>
      </c>
      <c r="I863">
        <v>1.804E-3</v>
      </c>
      <c r="J863">
        <v>2.9480000000000001E-3</v>
      </c>
      <c r="K863">
        <v>3.2539999999999999E-3</v>
      </c>
      <c r="L863">
        <v>5.7759999999999999E-3</v>
      </c>
      <c r="M863">
        <v>4.9659999999999999E-3</v>
      </c>
      <c r="N863">
        <v>7.9620000000000003E-3</v>
      </c>
      <c r="O863">
        <v>1.0805E-2</v>
      </c>
      <c r="P863">
        <v>1.0312999999999999E-2</v>
      </c>
      <c r="Q863">
        <v>1.2737999999999999E-2</v>
      </c>
      <c r="R863">
        <v>1.8137E-2</v>
      </c>
      <c r="S863">
        <v>1.7426000000000001E-2</v>
      </c>
      <c r="T863">
        <v>2.3473000000000001E-2</v>
      </c>
      <c r="U863">
        <v>2.0833000000000001E-2</v>
      </c>
      <c r="V863">
        <v>2.6595000000000001E-2</v>
      </c>
      <c r="W863">
        <v>3.3602E-2</v>
      </c>
      <c r="X863">
        <v>2.5273E-2</v>
      </c>
      <c r="Y863">
        <v>2.5083999999999999E-2</v>
      </c>
      <c r="AA863">
        <v>3.3839999999999999E-3</v>
      </c>
      <c r="AB863">
        <v>2.7910000000000001E-3</v>
      </c>
      <c r="AC863">
        <v>-5.391E-3</v>
      </c>
      <c r="AD863">
        <v>2.5059000000000001E-2</v>
      </c>
      <c r="AE863">
        <v>4.6519999999999999E-3</v>
      </c>
      <c r="AF863">
        <v>-3.9050000000000001E-3</v>
      </c>
      <c r="AG863">
        <v>-2.4E-2</v>
      </c>
      <c r="AH863">
        <v>4.8589999999999996E-3</v>
      </c>
      <c r="AI863">
        <v>-2.0694000000000001E-2</v>
      </c>
      <c r="AJ863">
        <v>-6.4810000000000006E-2</v>
      </c>
      <c r="AK863">
        <v>-0.12120499999999999</v>
      </c>
      <c r="AL863">
        <v>4.6649999999999997E-2</v>
      </c>
      <c r="AM863">
        <v>-5.1714000000000003E-2</v>
      </c>
      <c r="AN863">
        <v>-6.1636000000000003E-2</v>
      </c>
      <c r="AO863">
        <v>-3.2744000000000002E-2</v>
      </c>
      <c r="AP863">
        <v>7.0832000000000006E-2</v>
      </c>
      <c r="AQ863">
        <v>8.0266000000000004E-2</v>
      </c>
      <c r="AR863">
        <v>-3.6512999999999997E-2</v>
      </c>
      <c r="AS863">
        <v>4.7071000000000002E-2</v>
      </c>
      <c r="AT863">
        <v>0.13072</v>
      </c>
      <c r="AV863">
        <v>6.6379999999999995E-2</v>
      </c>
    </row>
    <row r="864" spans="1:48" x14ac:dyDescent="0.55000000000000004">
      <c r="A864">
        <v>862</v>
      </c>
      <c r="B864">
        <v>2.1000000000000001E-4</v>
      </c>
      <c r="C864">
        <v>1.1351999999999999E-2</v>
      </c>
      <c r="D864">
        <v>1.01756</v>
      </c>
      <c r="F864">
        <v>1.2899999999999999E-4</v>
      </c>
      <c r="G864">
        <v>5.6099999999999998E-4</v>
      </c>
      <c r="H864">
        <v>1.1199999999999999E-3</v>
      </c>
      <c r="I864">
        <v>1.7409999999999999E-3</v>
      </c>
      <c r="J864">
        <v>2.8839999999999998E-3</v>
      </c>
      <c r="K864">
        <v>3.179E-3</v>
      </c>
      <c r="L864">
        <v>5.5890000000000002E-3</v>
      </c>
      <c r="M864">
        <v>4.7829999999999999E-3</v>
      </c>
      <c r="N864">
        <v>7.8740000000000008E-3</v>
      </c>
      <c r="O864">
        <v>1.0611000000000001E-2</v>
      </c>
      <c r="P864">
        <v>1.0217E-2</v>
      </c>
      <c r="Q864">
        <v>1.2246E-2</v>
      </c>
      <c r="R864">
        <v>1.7596000000000001E-2</v>
      </c>
      <c r="S864">
        <v>1.7221E-2</v>
      </c>
      <c r="T864">
        <v>2.3219E-2</v>
      </c>
      <c r="U864">
        <v>1.976E-2</v>
      </c>
      <c r="V864">
        <v>2.6419000000000002E-2</v>
      </c>
      <c r="W864">
        <v>3.1470999999999999E-2</v>
      </c>
      <c r="X864">
        <v>2.4920000000000001E-2</v>
      </c>
      <c r="Y864">
        <v>2.4944999999999998E-2</v>
      </c>
      <c r="AA864">
        <v>3.3839999999999999E-3</v>
      </c>
      <c r="AB864">
        <v>2.7910000000000001E-3</v>
      </c>
      <c r="AC864">
        <v>-5.391E-3</v>
      </c>
      <c r="AD864">
        <v>2.5059000000000001E-2</v>
      </c>
      <c r="AE864">
        <v>4.6519999999999999E-3</v>
      </c>
      <c r="AF864">
        <v>-3.9050000000000001E-3</v>
      </c>
      <c r="AG864">
        <v>-2.4E-2</v>
      </c>
      <c r="AH864">
        <v>4.8589999999999996E-3</v>
      </c>
      <c r="AI864">
        <v>-2.0694000000000001E-2</v>
      </c>
      <c r="AJ864">
        <v>-6.4810000000000006E-2</v>
      </c>
      <c r="AK864">
        <v>-0.12120499999999999</v>
      </c>
      <c r="AL864">
        <v>4.6649999999999997E-2</v>
      </c>
      <c r="AM864">
        <v>-5.1714000000000003E-2</v>
      </c>
      <c r="AN864">
        <v>-6.1636000000000003E-2</v>
      </c>
      <c r="AO864">
        <v>-3.2744000000000002E-2</v>
      </c>
      <c r="AP864">
        <v>7.0832000000000006E-2</v>
      </c>
      <c r="AQ864">
        <v>8.0266000000000004E-2</v>
      </c>
      <c r="AR864">
        <v>-3.6512999999999997E-2</v>
      </c>
      <c r="AS864">
        <v>4.7071000000000002E-2</v>
      </c>
      <c r="AT864">
        <v>0.13072</v>
      </c>
      <c r="AV864">
        <v>6.5759999999999999E-2</v>
      </c>
    </row>
    <row r="865" spans="1:48" x14ac:dyDescent="0.55000000000000004">
      <c r="A865">
        <v>863</v>
      </c>
      <c r="B865">
        <v>2.1000000000000001E-4</v>
      </c>
      <c r="C865">
        <v>1.1351999999999999E-2</v>
      </c>
      <c r="D865">
        <v>1.017382</v>
      </c>
      <c r="F865">
        <v>1.26E-4</v>
      </c>
      <c r="G865">
        <v>5.5000000000000003E-4</v>
      </c>
      <c r="H865">
        <v>1.0430000000000001E-3</v>
      </c>
      <c r="I865">
        <v>1.6659999999999999E-3</v>
      </c>
      <c r="J865">
        <v>2.8189999999999999E-3</v>
      </c>
      <c r="K865">
        <v>3.1129999999999999E-3</v>
      </c>
      <c r="L865">
        <v>5.1529999999999996E-3</v>
      </c>
      <c r="M865">
        <v>4.607E-3</v>
      </c>
      <c r="N865">
        <v>7.5430000000000002E-3</v>
      </c>
      <c r="O865">
        <v>1.047E-2</v>
      </c>
      <c r="P865">
        <v>1.0094000000000001E-2</v>
      </c>
      <c r="Q865">
        <v>1.2097E-2</v>
      </c>
      <c r="R865">
        <v>1.7568E-2</v>
      </c>
      <c r="S865">
        <v>1.6558E-2</v>
      </c>
      <c r="T865">
        <v>2.2284000000000002E-2</v>
      </c>
      <c r="U865">
        <v>1.891E-2</v>
      </c>
      <c r="V865">
        <v>2.6071E-2</v>
      </c>
      <c r="W865">
        <v>3.0707000000000002E-2</v>
      </c>
      <c r="X865">
        <v>2.4660999999999999E-2</v>
      </c>
      <c r="Y865">
        <v>2.4969999999999999E-2</v>
      </c>
      <c r="AA865">
        <v>3.3839999999999999E-3</v>
      </c>
      <c r="AB865">
        <v>2.7910000000000001E-3</v>
      </c>
      <c r="AC865">
        <v>-5.391E-3</v>
      </c>
      <c r="AD865">
        <v>2.5059000000000001E-2</v>
      </c>
      <c r="AE865">
        <v>4.6519999999999999E-3</v>
      </c>
      <c r="AF865">
        <v>-3.9050000000000001E-3</v>
      </c>
      <c r="AG865">
        <v>-2.4E-2</v>
      </c>
      <c r="AH865">
        <v>4.8589999999999996E-3</v>
      </c>
      <c r="AI865">
        <v>-2.0694000000000001E-2</v>
      </c>
      <c r="AJ865">
        <v>-6.4810000000000006E-2</v>
      </c>
      <c r="AK865">
        <v>-0.12120499999999999</v>
      </c>
      <c r="AL865">
        <v>4.6649999999999997E-2</v>
      </c>
      <c r="AM865">
        <v>-5.1714000000000003E-2</v>
      </c>
      <c r="AN865">
        <v>-6.1636000000000003E-2</v>
      </c>
      <c r="AO865">
        <v>-3.2744000000000002E-2</v>
      </c>
      <c r="AP865">
        <v>7.0832000000000006E-2</v>
      </c>
      <c r="AQ865">
        <v>8.0266000000000004E-2</v>
      </c>
      <c r="AR865">
        <v>-3.6512999999999997E-2</v>
      </c>
      <c r="AS865">
        <v>4.7071000000000002E-2</v>
      </c>
      <c r="AT865">
        <v>0.13072</v>
      </c>
      <c r="AV865">
        <v>6.1039000000000003E-2</v>
      </c>
    </row>
    <row r="866" spans="1:48" x14ac:dyDescent="0.55000000000000004">
      <c r="A866">
        <v>864</v>
      </c>
      <c r="B866">
        <v>2.1000000000000001E-4</v>
      </c>
      <c r="C866">
        <v>1.1351999999999999E-2</v>
      </c>
      <c r="D866">
        <v>1.015952</v>
      </c>
      <c r="F866">
        <v>1.2400000000000001E-4</v>
      </c>
      <c r="G866">
        <v>5.44E-4</v>
      </c>
      <c r="H866">
        <v>1.0300000000000001E-3</v>
      </c>
      <c r="I866">
        <v>1.6329999999999999E-3</v>
      </c>
      <c r="J866">
        <v>2.7929999999999999E-3</v>
      </c>
      <c r="K866">
        <v>3.045E-3</v>
      </c>
      <c r="L866">
        <v>5.0359999999999997E-3</v>
      </c>
      <c r="M866">
        <v>4.548E-3</v>
      </c>
      <c r="N866">
        <v>7.2579999999999997E-3</v>
      </c>
      <c r="O866">
        <v>1.0338E-2</v>
      </c>
      <c r="P866">
        <v>1.0024999999999999E-2</v>
      </c>
      <c r="Q866">
        <v>1.2015E-2</v>
      </c>
      <c r="R866">
        <v>1.6750000000000001E-2</v>
      </c>
      <c r="S866">
        <v>1.6163E-2</v>
      </c>
      <c r="T866">
        <v>2.1919000000000001E-2</v>
      </c>
      <c r="U866">
        <v>1.8551000000000002E-2</v>
      </c>
      <c r="V866">
        <v>2.5575000000000001E-2</v>
      </c>
      <c r="W866">
        <v>3.0300000000000001E-2</v>
      </c>
      <c r="X866">
        <v>2.4133000000000002E-2</v>
      </c>
      <c r="Y866">
        <v>2.4251999999999999E-2</v>
      </c>
      <c r="AA866">
        <v>3.3839999999999999E-3</v>
      </c>
      <c r="AB866">
        <v>2.7910000000000001E-3</v>
      </c>
      <c r="AC866">
        <v>-5.391E-3</v>
      </c>
      <c r="AD866">
        <v>2.5059000000000001E-2</v>
      </c>
      <c r="AE866">
        <v>4.6519999999999999E-3</v>
      </c>
      <c r="AF866">
        <v>-3.9050000000000001E-3</v>
      </c>
      <c r="AG866">
        <v>-2.4E-2</v>
      </c>
      <c r="AH866">
        <v>4.8589999999999996E-3</v>
      </c>
      <c r="AI866">
        <v>-2.0694000000000001E-2</v>
      </c>
      <c r="AJ866">
        <v>-6.4810000000000006E-2</v>
      </c>
      <c r="AK866">
        <v>-0.12120499999999999</v>
      </c>
      <c r="AL866">
        <v>4.6649999999999997E-2</v>
      </c>
      <c r="AM866">
        <v>-5.1714000000000003E-2</v>
      </c>
      <c r="AN866">
        <v>-6.1636000000000003E-2</v>
      </c>
      <c r="AO866">
        <v>-3.2744000000000002E-2</v>
      </c>
      <c r="AP866">
        <v>7.0832000000000006E-2</v>
      </c>
      <c r="AQ866">
        <v>8.0266000000000004E-2</v>
      </c>
      <c r="AR866">
        <v>-3.6512999999999997E-2</v>
      </c>
      <c r="AS866">
        <v>4.7071000000000002E-2</v>
      </c>
      <c r="AT866">
        <v>0.13072</v>
      </c>
      <c r="AV866">
        <v>6.0475000000000001E-2</v>
      </c>
    </row>
    <row r="867" spans="1:48" x14ac:dyDescent="0.55000000000000004">
      <c r="A867">
        <v>865</v>
      </c>
      <c r="B867">
        <v>2.1000000000000001E-4</v>
      </c>
      <c r="C867">
        <v>1.1351999999999999E-2</v>
      </c>
      <c r="D867">
        <v>1.015425</v>
      </c>
      <c r="F867">
        <v>1.21E-4</v>
      </c>
      <c r="G867">
        <v>5.3700000000000004E-4</v>
      </c>
      <c r="H867">
        <v>1.0070000000000001E-3</v>
      </c>
      <c r="I867">
        <v>1.614E-3</v>
      </c>
      <c r="J867">
        <v>2.6940000000000002E-3</v>
      </c>
      <c r="K867">
        <v>3.0230000000000001E-3</v>
      </c>
      <c r="L867">
        <v>4.9319999999999998E-3</v>
      </c>
      <c r="M867">
        <v>4.4809999999999997E-3</v>
      </c>
      <c r="N867">
        <v>7.0089999999999996E-3</v>
      </c>
      <c r="O867">
        <v>9.9330000000000009E-3</v>
      </c>
      <c r="P867">
        <v>9.8910000000000005E-3</v>
      </c>
      <c r="Q867">
        <v>1.1780000000000001E-2</v>
      </c>
      <c r="R867">
        <v>1.6126999999999999E-2</v>
      </c>
      <c r="S867">
        <v>1.5793999999999999E-2</v>
      </c>
      <c r="T867">
        <v>2.1420000000000002E-2</v>
      </c>
      <c r="U867">
        <v>1.8071E-2</v>
      </c>
      <c r="V867">
        <v>2.4957E-2</v>
      </c>
      <c r="W867">
        <v>2.9288999999999999E-2</v>
      </c>
      <c r="X867">
        <v>2.3501999999999999E-2</v>
      </c>
      <c r="Y867">
        <v>2.3781E-2</v>
      </c>
      <c r="AA867">
        <v>3.3839999999999999E-3</v>
      </c>
      <c r="AB867">
        <v>2.7910000000000001E-3</v>
      </c>
      <c r="AC867">
        <v>-5.391E-3</v>
      </c>
      <c r="AD867">
        <v>2.5059000000000001E-2</v>
      </c>
      <c r="AE867">
        <v>4.6519999999999999E-3</v>
      </c>
      <c r="AF867">
        <v>-3.9050000000000001E-3</v>
      </c>
      <c r="AG867">
        <v>-2.4E-2</v>
      </c>
      <c r="AH867">
        <v>4.8589999999999996E-3</v>
      </c>
      <c r="AI867">
        <v>-2.0694000000000001E-2</v>
      </c>
      <c r="AJ867">
        <v>-6.4810000000000006E-2</v>
      </c>
      <c r="AK867">
        <v>-0.12120499999999999</v>
      </c>
      <c r="AL867">
        <v>4.6649999999999997E-2</v>
      </c>
      <c r="AM867">
        <v>-5.1714000000000003E-2</v>
      </c>
      <c r="AN867">
        <v>-6.1636000000000003E-2</v>
      </c>
      <c r="AO867">
        <v>-3.2744000000000002E-2</v>
      </c>
      <c r="AP867">
        <v>7.0832000000000006E-2</v>
      </c>
      <c r="AQ867">
        <v>8.0266000000000004E-2</v>
      </c>
      <c r="AR867">
        <v>-3.6512999999999997E-2</v>
      </c>
      <c r="AS867">
        <v>4.7071000000000002E-2</v>
      </c>
      <c r="AT867">
        <v>0.13072</v>
      </c>
      <c r="AV867">
        <v>6.0748999999999997E-2</v>
      </c>
    </row>
    <row r="868" spans="1:48" x14ac:dyDescent="0.55000000000000004">
      <c r="A868">
        <v>866</v>
      </c>
      <c r="B868">
        <v>2.05E-4</v>
      </c>
      <c r="C868">
        <v>1.1351999999999999E-2</v>
      </c>
      <c r="D868">
        <v>1.0163199999999999</v>
      </c>
      <c r="F868">
        <v>1.2E-4</v>
      </c>
      <c r="G868">
        <v>5.2499999999999997E-4</v>
      </c>
      <c r="H868">
        <v>9.859999999999999E-4</v>
      </c>
      <c r="I868">
        <v>1.5709999999999999E-3</v>
      </c>
      <c r="J868">
        <v>2.6719999999999999E-3</v>
      </c>
      <c r="K868">
        <v>2.9819999999999998E-3</v>
      </c>
      <c r="L868">
        <v>4.8310000000000002E-3</v>
      </c>
      <c r="M868">
        <v>4.4640000000000001E-3</v>
      </c>
      <c r="N868">
        <v>6.9610000000000002E-3</v>
      </c>
      <c r="O868">
        <v>9.7330000000000003E-3</v>
      </c>
      <c r="P868">
        <v>9.7429999999999999E-3</v>
      </c>
      <c r="Q868">
        <v>1.1446E-2</v>
      </c>
      <c r="R868">
        <v>1.592E-2</v>
      </c>
      <c r="S868">
        <v>1.5579000000000001E-2</v>
      </c>
      <c r="T868">
        <v>2.1144E-2</v>
      </c>
      <c r="U868">
        <v>1.7229999999999999E-2</v>
      </c>
      <c r="V868">
        <v>2.4756E-2</v>
      </c>
      <c r="W868">
        <v>2.8839E-2</v>
      </c>
      <c r="X868">
        <v>2.3109000000000001E-2</v>
      </c>
      <c r="Y868">
        <v>2.3712E-2</v>
      </c>
      <c r="AA868">
        <v>8.4410000000000006E-3</v>
      </c>
      <c r="AB868">
        <v>-1.5128000000000001E-2</v>
      </c>
      <c r="AC868">
        <v>2.6667E-2</v>
      </c>
      <c r="AD868">
        <v>1.8814000000000001E-2</v>
      </c>
      <c r="AE868">
        <v>3.9659999999999999E-3</v>
      </c>
      <c r="AF868">
        <v>1.6413000000000001E-2</v>
      </c>
      <c r="AG868">
        <v>-3.4103000000000001E-2</v>
      </c>
      <c r="AH868">
        <v>1.173E-3</v>
      </c>
      <c r="AI868">
        <v>-3.8446000000000001E-2</v>
      </c>
      <c r="AJ868">
        <v>9.0430000000000007E-3</v>
      </c>
      <c r="AK868">
        <v>6.1227999999999998E-2</v>
      </c>
      <c r="AL868">
        <v>4.1921E-2</v>
      </c>
      <c r="AM868">
        <v>-7.2113999999999998E-2</v>
      </c>
      <c r="AN868">
        <v>-4.4009E-2</v>
      </c>
      <c r="AO868">
        <v>-3.5053000000000001E-2</v>
      </c>
      <c r="AP868">
        <v>1.685E-2</v>
      </c>
      <c r="AQ868">
        <v>-7.4909000000000003E-2</v>
      </c>
      <c r="AR868">
        <v>-3.7322000000000001E-2</v>
      </c>
      <c r="AS868">
        <v>1.0347E-2</v>
      </c>
      <c r="AT868">
        <v>-3.1613000000000002E-2</v>
      </c>
      <c r="AV868">
        <v>5.7459000000000003E-2</v>
      </c>
    </row>
    <row r="869" spans="1:48" x14ac:dyDescent="0.55000000000000004">
      <c r="A869">
        <v>867</v>
      </c>
      <c r="B869">
        <v>1.83E-4</v>
      </c>
      <c r="C869">
        <v>1.1351999999999999E-2</v>
      </c>
      <c r="D869">
        <v>1.0156240000000001</v>
      </c>
      <c r="F869">
        <v>1.18E-4</v>
      </c>
      <c r="G869">
        <v>5.04E-4</v>
      </c>
      <c r="H869">
        <v>9.7300000000000002E-4</v>
      </c>
      <c r="I869">
        <v>1.5349999999999999E-3</v>
      </c>
      <c r="J869">
        <v>2.5479999999999999E-3</v>
      </c>
      <c r="K869">
        <v>2.9260000000000002E-3</v>
      </c>
      <c r="L869">
        <v>4.7219999999999996E-3</v>
      </c>
      <c r="M869">
        <v>4.3559999999999996E-3</v>
      </c>
      <c r="N869">
        <v>6.8069999999999997E-3</v>
      </c>
      <c r="O869">
        <v>9.6640000000000007E-3</v>
      </c>
      <c r="P869">
        <v>9.6100000000000005E-3</v>
      </c>
      <c r="Q869">
        <v>1.1278E-2</v>
      </c>
      <c r="R869">
        <v>1.5727000000000001E-2</v>
      </c>
      <c r="S869">
        <v>1.4952999999999999E-2</v>
      </c>
      <c r="T869">
        <v>2.0875000000000001E-2</v>
      </c>
      <c r="U869">
        <v>1.7229999999999999E-2</v>
      </c>
      <c r="V869">
        <v>2.4074000000000002E-2</v>
      </c>
      <c r="W869">
        <v>2.8604000000000001E-2</v>
      </c>
      <c r="X869">
        <v>2.2676000000000002E-2</v>
      </c>
      <c r="Y869">
        <v>2.3327000000000001E-2</v>
      </c>
      <c r="AA869">
        <v>-6.0790000000000002E-3</v>
      </c>
      <c r="AB869">
        <v>1.6531000000000001E-2</v>
      </c>
      <c r="AC869">
        <v>-1.0656000000000001E-2</v>
      </c>
      <c r="AD869">
        <v>9.6229999999999996E-3</v>
      </c>
      <c r="AE869">
        <v>-2.7345000000000001E-2</v>
      </c>
      <c r="AF869">
        <v>1.3585E-2</v>
      </c>
      <c r="AG869">
        <v>-1.3056E-2</v>
      </c>
      <c r="AH869">
        <v>6.3900000000000003E-4</v>
      </c>
      <c r="AI869">
        <v>3.7366000000000003E-2</v>
      </c>
      <c r="AJ869">
        <v>4.4617999999999998E-2</v>
      </c>
      <c r="AK869">
        <v>8.0531000000000005E-2</v>
      </c>
      <c r="AL869">
        <v>-8.3791000000000004E-2</v>
      </c>
      <c r="AM869">
        <v>5.2149000000000001E-2</v>
      </c>
      <c r="AN869">
        <v>8.3529999999999993E-3</v>
      </c>
      <c r="AO869">
        <v>6.4935999999999994E-2</v>
      </c>
      <c r="AP869">
        <v>2.4277E-2</v>
      </c>
      <c r="AQ869">
        <v>-1.1263E-2</v>
      </c>
      <c r="AR869">
        <v>-7.0689999999999998E-3</v>
      </c>
      <c r="AS869">
        <v>-2.4840000000000001E-2</v>
      </c>
      <c r="AT869">
        <v>6.3020999999999994E-2</v>
      </c>
      <c r="AV869">
        <v>5.6314000000000003E-2</v>
      </c>
    </row>
    <row r="870" spans="1:48" x14ac:dyDescent="0.55000000000000004">
      <c r="A870">
        <v>868</v>
      </c>
      <c r="B870">
        <v>1.83E-4</v>
      </c>
      <c r="C870">
        <v>1.1351999999999999E-2</v>
      </c>
      <c r="D870">
        <v>1.0163329999999999</v>
      </c>
      <c r="F870">
        <v>1.13E-4</v>
      </c>
      <c r="G870">
        <v>4.9799999999999996E-4</v>
      </c>
      <c r="H870">
        <v>9.6199999999999996E-4</v>
      </c>
      <c r="I870">
        <v>1.5009999999999999E-3</v>
      </c>
      <c r="J870">
        <v>2.513E-3</v>
      </c>
      <c r="K870">
        <v>2.892E-3</v>
      </c>
      <c r="L870">
        <v>4.5399999999999998E-3</v>
      </c>
      <c r="M870">
        <v>4.2339999999999999E-3</v>
      </c>
      <c r="N870">
        <v>6.62E-3</v>
      </c>
      <c r="O870">
        <v>9.3970000000000008E-3</v>
      </c>
      <c r="P870">
        <v>9.6410000000000003E-3</v>
      </c>
      <c r="Q870">
        <v>1.1161000000000001E-2</v>
      </c>
      <c r="R870">
        <v>1.5633000000000001E-2</v>
      </c>
      <c r="S870">
        <v>1.4737999999999999E-2</v>
      </c>
      <c r="T870">
        <v>2.0441999999999998E-2</v>
      </c>
      <c r="U870">
        <v>1.7080000000000001E-2</v>
      </c>
      <c r="V870">
        <v>2.3323E-2</v>
      </c>
      <c r="W870">
        <v>2.7594E-2</v>
      </c>
      <c r="X870">
        <v>2.2291999999999999E-2</v>
      </c>
      <c r="Y870">
        <v>2.3137000000000001E-2</v>
      </c>
      <c r="AA870">
        <v>-2.4359999999999998E-3</v>
      </c>
      <c r="AB870">
        <v>1.1057000000000001E-2</v>
      </c>
      <c r="AC870">
        <v>-8.6929999999999993E-3</v>
      </c>
      <c r="AD870">
        <v>3.2194E-2</v>
      </c>
      <c r="AE870">
        <v>1.8429000000000001E-2</v>
      </c>
      <c r="AF870">
        <v>-1.7753000000000001E-2</v>
      </c>
      <c r="AG870">
        <v>-2.4933E-2</v>
      </c>
      <c r="AH870">
        <v>9.9509999999999998E-3</v>
      </c>
      <c r="AI870">
        <v>-7.1900000000000002E-3</v>
      </c>
      <c r="AJ870">
        <v>5.0090999999999997E-2</v>
      </c>
      <c r="AK870">
        <v>2.2943999999999999E-2</v>
      </c>
      <c r="AL870">
        <v>-1.9755000000000002E-2</v>
      </c>
      <c r="AM870">
        <v>3.1177E-2</v>
      </c>
      <c r="AN870">
        <v>-5.4274999999999997E-2</v>
      </c>
      <c r="AO870">
        <v>4.2217999999999999E-2</v>
      </c>
      <c r="AP870">
        <v>2.4582E-2</v>
      </c>
      <c r="AQ870">
        <v>-2.1824E-2</v>
      </c>
      <c r="AR870">
        <v>-0.18817700000000001</v>
      </c>
      <c r="AS870">
        <v>-6.3900999999999999E-2</v>
      </c>
      <c r="AT870">
        <v>5.1492999999999997E-2</v>
      </c>
      <c r="AV870">
        <v>5.7160999999999997E-2</v>
      </c>
    </row>
    <row r="871" spans="1:48" x14ac:dyDescent="0.55000000000000004">
      <c r="A871">
        <v>869</v>
      </c>
      <c r="B871">
        <v>1.6699999999999999E-4</v>
      </c>
      <c r="C871">
        <v>1.1351999999999999E-2</v>
      </c>
      <c r="D871">
        <v>1.0153719999999999</v>
      </c>
      <c r="F871">
        <v>1.11E-4</v>
      </c>
      <c r="G871">
        <v>4.9399999999999997E-4</v>
      </c>
      <c r="H871">
        <v>9.3099999999999997E-4</v>
      </c>
      <c r="I871">
        <v>1.474E-3</v>
      </c>
      <c r="J871">
        <v>2.3960000000000001E-3</v>
      </c>
      <c r="K871">
        <v>2.8700000000000002E-3</v>
      </c>
      <c r="L871">
        <v>4.45E-3</v>
      </c>
      <c r="M871">
        <v>4.071E-3</v>
      </c>
      <c r="N871">
        <v>6.4530000000000004E-3</v>
      </c>
      <c r="O871">
        <v>9.3299999999999998E-3</v>
      </c>
      <c r="P871">
        <v>9.5519999999999997E-3</v>
      </c>
      <c r="Q871">
        <v>1.1153E-2</v>
      </c>
      <c r="R871">
        <v>1.5344999999999999E-2</v>
      </c>
      <c r="S871">
        <v>1.4434000000000001E-2</v>
      </c>
      <c r="T871">
        <v>1.9906E-2</v>
      </c>
      <c r="U871">
        <v>1.7028000000000001E-2</v>
      </c>
      <c r="V871">
        <v>2.3614E-2</v>
      </c>
      <c r="W871">
        <v>2.6807999999999998E-2</v>
      </c>
      <c r="X871">
        <v>2.1403999999999999E-2</v>
      </c>
      <c r="Y871">
        <v>2.2662999999999999E-2</v>
      </c>
      <c r="AA871">
        <v>-1.201E-3</v>
      </c>
      <c r="AB871">
        <v>-5.463E-3</v>
      </c>
      <c r="AC871">
        <v>-1.3532000000000001E-2</v>
      </c>
      <c r="AD871">
        <v>1.7229999999999999E-2</v>
      </c>
      <c r="AE871">
        <v>-1.2534999999999999E-2</v>
      </c>
      <c r="AF871">
        <v>-2.9738000000000001E-2</v>
      </c>
      <c r="AG871">
        <v>-5.2507999999999999E-2</v>
      </c>
      <c r="AH871">
        <v>-6.0129000000000002E-2</v>
      </c>
      <c r="AI871">
        <v>-3.7719999999999997E-2</v>
      </c>
      <c r="AJ871">
        <v>-2.1923999999999999E-2</v>
      </c>
      <c r="AK871">
        <v>1.8935E-2</v>
      </c>
      <c r="AL871">
        <v>-5.3339999999999999E-2</v>
      </c>
      <c r="AM871">
        <v>-6.0130000000000001E-3</v>
      </c>
      <c r="AN871">
        <v>3.6289000000000002E-2</v>
      </c>
      <c r="AO871">
        <v>8.6115999999999998E-2</v>
      </c>
      <c r="AP871">
        <v>-5.9820999999999999E-2</v>
      </c>
      <c r="AQ871">
        <v>3.4710000000000001E-3</v>
      </c>
      <c r="AR871">
        <v>-7.5128E-2</v>
      </c>
      <c r="AS871">
        <v>3.0794999999999999E-2</v>
      </c>
      <c r="AT871">
        <v>-4.8777000000000001E-2</v>
      </c>
      <c r="AV871">
        <v>5.7058999999999999E-2</v>
      </c>
    </row>
    <row r="872" spans="1:48" x14ac:dyDescent="0.55000000000000004">
      <c r="A872">
        <v>870</v>
      </c>
      <c r="B872">
        <v>1.6699999999999999E-4</v>
      </c>
      <c r="C872">
        <v>1.1351999999999999E-2</v>
      </c>
      <c r="D872">
        <v>1.013946</v>
      </c>
      <c r="F872">
        <v>1.0900000000000001E-4</v>
      </c>
      <c r="G872">
        <v>4.8899999999999996E-4</v>
      </c>
      <c r="H872">
        <v>9.2000000000000003E-4</v>
      </c>
      <c r="I872">
        <v>1.4300000000000001E-3</v>
      </c>
      <c r="J872">
        <v>2.362E-3</v>
      </c>
      <c r="K872">
        <v>2.8E-3</v>
      </c>
      <c r="L872">
        <v>4.3730000000000002E-3</v>
      </c>
      <c r="M872">
        <v>3.9789999999999999E-3</v>
      </c>
      <c r="N872">
        <v>6.4159999999999998E-3</v>
      </c>
      <c r="O872">
        <v>9.1450000000000004E-3</v>
      </c>
      <c r="P872">
        <v>9.1769999999999994E-3</v>
      </c>
      <c r="Q872">
        <v>1.0998000000000001E-2</v>
      </c>
      <c r="R872">
        <v>1.5434E-2</v>
      </c>
      <c r="S872">
        <v>1.4396000000000001E-2</v>
      </c>
      <c r="T872">
        <v>1.9203000000000001E-2</v>
      </c>
      <c r="U872">
        <v>1.6847999999999998E-2</v>
      </c>
      <c r="V872">
        <v>2.3043999999999999E-2</v>
      </c>
      <c r="W872">
        <v>2.6606999999999999E-2</v>
      </c>
      <c r="X872">
        <v>2.102E-2</v>
      </c>
      <c r="Y872">
        <v>2.1971999999999998E-2</v>
      </c>
      <c r="AA872">
        <v>-1.201E-3</v>
      </c>
      <c r="AB872">
        <v>-5.463E-3</v>
      </c>
      <c r="AC872">
        <v>-1.3532000000000001E-2</v>
      </c>
      <c r="AD872">
        <v>1.7229999999999999E-2</v>
      </c>
      <c r="AE872">
        <v>-1.2534999999999999E-2</v>
      </c>
      <c r="AF872">
        <v>-2.9738000000000001E-2</v>
      </c>
      <c r="AG872">
        <v>-5.2507999999999999E-2</v>
      </c>
      <c r="AH872">
        <v>-6.0129000000000002E-2</v>
      </c>
      <c r="AI872">
        <v>-3.7719999999999997E-2</v>
      </c>
      <c r="AJ872">
        <v>-2.1923999999999999E-2</v>
      </c>
      <c r="AK872">
        <v>1.8935E-2</v>
      </c>
      <c r="AL872">
        <v>-5.3339999999999999E-2</v>
      </c>
      <c r="AM872">
        <v>-6.0130000000000001E-3</v>
      </c>
      <c r="AN872">
        <v>3.6289000000000002E-2</v>
      </c>
      <c r="AO872">
        <v>8.6115999999999998E-2</v>
      </c>
      <c r="AP872">
        <v>-5.9820999999999999E-2</v>
      </c>
      <c r="AQ872">
        <v>3.4710000000000001E-3</v>
      </c>
      <c r="AR872">
        <v>-7.5128E-2</v>
      </c>
      <c r="AS872">
        <v>3.0794999999999999E-2</v>
      </c>
      <c r="AT872">
        <v>-4.8777000000000001E-2</v>
      </c>
      <c r="AV872">
        <v>5.6347000000000001E-2</v>
      </c>
    </row>
    <row r="873" spans="1:48" x14ac:dyDescent="0.55000000000000004">
      <c r="A873">
        <v>871</v>
      </c>
      <c r="B873">
        <v>1.6699999999999999E-4</v>
      </c>
      <c r="C873">
        <v>1.1351999999999999E-2</v>
      </c>
      <c r="D873">
        <v>1.0182580000000001</v>
      </c>
      <c r="F873">
        <v>1.0399999999999999E-4</v>
      </c>
      <c r="G873">
        <v>4.66E-4</v>
      </c>
      <c r="H873">
        <v>8.9999999999999998E-4</v>
      </c>
      <c r="I873">
        <v>1.3760000000000001E-3</v>
      </c>
      <c r="J873">
        <v>2.3219999999999998E-3</v>
      </c>
      <c r="K873">
        <v>2.7829999999999999E-3</v>
      </c>
      <c r="L873">
        <v>4.1180000000000001E-3</v>
      </c>
      <c r="M873">
        <v>3.7239999999999999E-3</v>
      </c>
      <c r="N873">
        <v>6.2240000000000004E-3</v>
      </c>
      <c r="O873">
        <v>8.8330000000000006E-3</v>
      </c>
      <c r="P873">
        <v>9.0290000000000006E-3</v>
      </c>
      <c r="Q873">
        <v>1.0834E-2</v>
      </c>
      <c r="R873">
        <v>1.5273E-2</v>
      </c>
      <c r="S873">
        <v>1.3934E-2</v>
      </c>
      <c r="T873">
        <v>1.8981000000000001E-2</v>
      </c>
      <c r="U873">
        <v>1.6486000000000001E-2</v>
      </c>
      <c r="V873">
        <v>2.2445E-2</v>
      </c>
      <c r="W873">
        <v>2.6082000000000001E-2</v>
      </c>
      <c r="X873">
        <v>2.0709000000000002E-2</v>
      </c>
      <c r="Y873">
        <v>2.1484E-2</v>
      </c>
      <c r="AA873">
        <v>-1.201E-3</v>
      </c>
      <c r="AB873">
        <v>-5.463E-3</v>
      </c>
      <c r="AC873">
        <v>-1.3532000000000001E-2</v>
      </c>
      <c r="AD873">
        <v>1.7229999999999999E-2</v>
      </c>
      <c r="AE873">
        <v>-1.2534999999999999E-2</v>
      </c>
      <c r="AF873">
        <v>-2.9738000000000001E-2</v>
      </c>
      <c r="AG873">
        <v>-5.2507999999999999E-2</v>
      </c>
      <c r="AH873">
        <v>-6.0129000000000002E-2</v>
      </c>
      <c r="AI873">
        <v>-3.7719999999999997E-2</v>
      </c>
      <c r="AJ873">
        <v>-2.1923999999999999E-2</v>
      </c>
      <c r="AK873">
        <v>1.8935E-2</v>
      </c>
      <c r="AL873">
        <v>-5.3339999999999999E-2</v>
      </c>
      <c r="AM873">
        <v>-6.0130000000000001E-3</v>
      </c>
      <c r="AN873">
        <v>3.6289000000000002E-2</v>
      </c>
      <c r="AO873">
        <v>8.6115999999999998E-2</v>
      </c>
      <c r="AP873">
        <v>-5.9820999999999999E-2</v>
      </c>
      <c r="AQ873">
        <v>3.4710000000000001E-3</v>
      </c>
      <c r="AR873">
        <v>-7.5128E-2</v>
      </c>
      <c r="AS873">
        <v>3.0794999999999999E-2</v>
      </c>
      <c r="AT873">
        <v>-4.8777000000000001E-2</v>
      </c>
      <c r="AV873">
        <v>5.4087999999999997E-2</v>
      </c>
    </row>
    <row r="874" spans="1:48" x14ac:dyDescent="0.55000000000000004">
      <c r="A874">
        <v>872</v>
      </c>
      <c r="B874">
        <v>1.6699999999999999E-4</v>
      </c>
      <c r="C874">
        <v>1.1351999999999999E-2</v>
      </c>
      <c r="D874">
        <v>1.0182359999999999</v>
      </c>
      <c r="F874">
        <v>1.03E-4</v>
      </c>
      <c r="G874">
        <v>4.6900000000000002E-4</v>
      </c>
      <c r="H874">
        <v>8.7200000000000005E-4</v>
      </c>
      <c r="I874">
        <v>1.369E-3</v>
      </c>
      <c r="J874">
        <v>2.2629999999999998E-3</v>
      </c>
      <c r="K874">
        <v>2.7629999999999998E-3</v>
      </c>
      <c r="L874">
        <v>3.9880000000000002E-3</v>
      </c>
      <c r="M874">
        <v>3.6410000000000001E-3</v>
      </c>
      <c r="N874">
        <v>6.215E-3</v>
      </c>
      <c r="O874">
        <v>8.7469999999999996E-3</v>
      </c>
      <c r="P874">
        <v>8.9929999999999993E-3</v>
      </c>
      <c r="Q874">
        <v>1.0602E-2</v>
      </c>
      <c r="R874">
        <v>1.4706E-2</v>
      </c>
      <c r="S874">
        <v>1.3598000000000001E-2</v>
      </c>
      <c r="T874">
        <v>1.8513000000000002E-2</v>
      </c>
      <c r="U874">
        <v>1.5405E-2</v>
      </c>
      <c r="V874">
        <v>2.1895000000000001E-2</v>
      </c>
      <c r="W874">
        <v>2.4877E-2</v>
      </c>
      <c r="X874">
        <v>2.0823999999999999E-2</v>
      </c>
      <c r="Y874">
        <v>2.0885000000000001E-2</v>
      </c>
      <c r="AA874">
        <v>-1.201E-3</v>
      </c>
      <c r="AB874">
        <v>-5.463E-3</v>
      </c>
      <c r="AC874">
        <v>-1.3532000000000001E-2</v>
      </c>
      <c r="AD874">
        <v>1.7229999999999999E-2</v>
      </c>
      <c r="AE874">
        <v>-1.2534999999999999E-2</v>
      </c>
      <c r="AF874">
        <v>-2.9738000000000001E-2</v>
      </c>
      <c r="AG874">
        <v>-5.2507999999999999E-2</v>
      </c>
      <c r="AH874">
        <v>-6.0129000000000002E-2</v>
      </c>
      <c r="AI874">
        <v>-3.7719999999999997E-2</v>
      </c>
      <c r="AJ874">
        <v>-2.1923999999999999E-2</v>
      </c>
      <c r="AK874">
        <v>1.8935E-2</v>
      </c>
      <c r="AL874">
        <v>-5.3339999999999999E-2</v>
      </c>
      <c r="AM874">
        <v>-6.0130000000000001E-3</v>
      </c>
      <c r="AN874">
        <v>3.6289000000000002E-2</v>
      </c>
      <c r="AO874">
        <v>8.6115999999999998E-2</v>
      </c>
      <c r="AP874">
        <v>-5.9820999999999999E-2</v>
      </c>
      <c r="AQ874">
        <v>3.4710000000000001E-3</v>
      </c>
      <c r="AR874">
        <v>-7.5128E-2</v>
      </c>
      <c r="AS874">
        <v>3.0794999999999999E-2</v>
      </c>
      <c r="AT874">
        <v>-4.8777000000000001E-2</v>
      </c>
      <c r="AV874">
        <v>5.3121000000000002E-2</v>
      </c>
    </row>
    <row r="875" spans="1:48" x14ac:dyDescent="0.55000000000000004">
      <c r="A875">
        <v>873</v>
      </c>
      <c r="B875">
        <v>1.6699999999999999E-4</v>
      </c>
      <c r="C875">
        <v>1.1351999999999999E-2</v>
      </c>
      <c r="D875">
        <v>1.0188470000000001</v>
      </c>
      <c r="F875">
        <v>1E-4</v>
      </c>
      <c r="G875">
        <v>4.6200000000000001E-4</v>
      </c>
      <c r="H875">
        <v>8.61E-4</v>
      </c>
      <c r="I875">
        <v>1.3500000000000001E-3</v>
      </c>
      <c r="J875">
        <v>2.1359999999999999E-3</v>
      </c>
      <c r="K875">
        <v>2.7009999999999998E-3</v>
      </c>
      <c r="L875">
        <v>3.9519999999999998E-3</v>
      </c>
      <c r="M875">
        <v>3.6340000000000001E-3</v>
      </c>
      <c r="N875">
        <v>6.1069999999999996E-3</v>
      </c>
      <c r="O875">
        <v>8.5959999999999995E-3</v>
      </c>
      <c r="P875">
        <v>8.9300000000000004E-3</v>
      </c>
      <c r="Q875">
        <v>1.0277E-2</v>
      </c>
      <c r="R875">
        <v>1.4321E-2</v>
      </c>
      <c r="S875">
        <v>1.3480000000000001E-2</v>
      </c>
      <c r="T875">
        <v>1.8190000000000001E-2</v>
      </c>
      <c r="U875">
        <v>1.5481E-2</v>
      </c>
      <c r="V875">
        <v>2.171E-2</v>
      </c>
      <c r="W875">
        <v>2.4324999999999999E-2</v>
      </c>
      <c r="X875">
        <v>2.0371E-2</v>
      </c>
      <c r="Y875">
        <v>1.9956999999999999E-2</v>
      </c>
      <c r="AA875">
        <v>-1.201E-3</v>
      </c>
      <c r="AB875">
        <v>-5.463E-3</v>
      </c>
      <c r="AC875">
        <v>-1.3532000000000001E-2</v>
      </c>
      <c r="AD875">
        <v>1.7229999999999999E-2</v>
      </c>
      <c r="AE875">
        <v>-1.2534999999999999E-2</v>
      </c>
      <c r="AF875">
        <v>-2.9738000000000001E-2</v>
      </c>
      <c r="AG875">
        <v>-5.2507999999999999E-2</v>
      </c>
      <c r="AH875">
        <v>-6.0129000000000002E-2</v>
      </c>
      <c r="AI875">
        <v>-3.7719999999999997E-2</v>
      </c>
      <c r="AJ875">
        <v>-2.1923999999999999E-2</v>
      </c>
      <c r="AK875">
        <v>1.8935E-2</v>
      </c>
      <c r="AL875">
        <v>-5.3339999999999999E-2</v>
      </c>
      <c r="AM875">
        <v>-6.0130000000000001E-3</v>
      </c>
      <c r="AN875">
        <v>3.6289000000000002E-2</v>
      </c>
      <c r="AO875">
        <v>8.6115999999999998E-2</v>
      </c>
      <c r="AP875">
        <v>-5.9820999999999999E-2</v>
      </c>
      <c r="AQ875">
        <v>3.4710000000000001E-3</v>
      </c>
      <c r="AR875">
        <v>-7.5128E-2</v>
      </c>
      <c r="AS875">
        <v>3.0794999999999999E-2</v>
      </c>
      <c r="AT875">
        <v>-4.8777000000000001E-2</v>
      </c>
      <c r="AV875">
        <v>5.3836000000000002E-2</v>
      </c>
    </row>
    <row r="876" spans="1:48" x14ac:dyDescent="0.55000000000000004">
      <c r="A876">
        <v>874</v>
      </c>
      <c r="B876">
        <v>1.6699999999999999E-4</v>
      </c>
      <c r="C876">
        <v>1.1351999999999999E-2</v>
      </c>
      <c r="D876">
        <v>1.0171060000000001</v>
      </c>
      <c r="F876">
        <v>9.8999999999999994E-5</v>
      </c>
      <c r="G876">
        <v>4.3600000000000003E-4</v>
      </c>
      <c r="H876">
        <v>8.6499999999999999E-4</v>
      </c>
      <c r="I876">
        <v>1.346E-3</v>
      </c>
      <c r="J876">
        <v>2.1029999999999998E-3</v>
      </c>
      <c r="K876">
        <v>2.64E-3</v>
      </c>
      <c r="L876">
        <v>3.9389999999999998E-3</v>
      </c>
      <c r="M876">
        <v>3.6159999999999999E-3</v>
      </c>
      <c r="N876">
        <v>6.1130000000000004E-3</v>
      </c>
      <c r="O876">
        <v>8.2439999999999996E-3</v>
      </c>
      <c r="P876">
        <v>8.711E-3</v>
      </c>
      <c r="Q876">
        <v>1.0041E-2</v>
      </c>
      <c r="R876">
        <v>1.3889E-2</v>
      </c>
      <c r="S876">
        <v>1.3094E-2</v>
      </c>
      <c r="T876">
        <v>1.7652000000000001E-2</v>
      </c>
      <c r="U876">
        <v>1.4871000000000001E-2</v>
      </c>
      <c r="V876">
        <v>2.1368000000000002E-2</v>
      </c>
      <c r="W876">
        <v>2.4039999999999999E-2</v>
      </c>
      <c r="X876">
        <v>2.0125000000000001E-2</v>
      </c>
      <c r="Y876">
        <v>1.8787999999999999E-2</v>
      </c>
      <c r="AA876">
        <v>-1.201E-3</v>
      </c>
      <c r="AB876">
        <v>-5.463E-3</v>
      </c>
      <c r="AC876">
        <v>-1.3532000000000001E-2</v>
      </c>
      <c r="AD876">
        <v>1.7229999999999999E-2</v>
      </c>
      <c r="AE876">
        <v>-1.2534999999999999E-2</v>
      </c>
      <c r="AF876">
        <v>-2.9738000000000001E-2</v>
      </c>
      <c r="AG876">
        <v>-5.2507999999999999E-2</v>
      </c>
      <c r="AH876">
        <v>-6.0129000000000002E-2</v>
      </c>
      <c r="AI876">
        <v>-3.7719999999999997E-2</v>
      </c>
      <c r="AJ876">
        <v>-2.1923999999999999E-2</v>
      </c>
      <c r="AK876">
        <v>1.8935E-2</v>
      </c>
      <c r="AL876">
        <v>-5.3339999999999999E-2</v>
      </c>
      <c r="AM876">
        <v>-6.0130000000000001E-3</v>
      </c>
      <c r="AN876">
        <v>3.6289000000000002E-2</v>
      </c>
      <c r="AO876">
        <v>8.6115999999999998E-2</v>
      </c>
      <c r="AP876">
        <v>-5.9820999999999999E-2</v>
      </c>
      <c r="AQ876">
        <v>3.4710000000000001E-3</v>
      </c>
      <c r="AR876">
        <v>-7.5128E-2</v>
      </c>
      <c r="AS876">
        <v>3.0794999999999999E-2</v>
      </c>
      <c r="AT876">
        <v>-4.8777000000000001E-2</v>
      </c>
      <c r="AV876">
        <v>5.0465000000000003E-2</v>
      </c>
    </row>
    <row r="877" spans="1:48" x14ac:dyDescent="0.55000000000000004">
      <c r="A877">
        <v>875</v>
      </c>
      <c r="B877">
        <v>1.6699999999999999E-4</v>
      </c>
      <c r="C877">
        <v>1.1351999999999999E-2</v>
      </c>
      <c r="D877">
        <v>1.0154030000000001</v>
      </c>
      <c r="F877">
        <v>9.7E-5</v>
      </c>
      <c r="G877">
        <v>4.28E-4</v>
      </c>
      <c r="H877">
        <v>8.5099999999999998E-4</v>
      </c>
      <c r="I877">
        <v>1.328E-3</v>
      </c>
      <c r="J877">
        <v>2.042E-3</v>
      </c>
      <c r="K877">
        <v>2.598E-3</v>
      </c>
      <c r="L877">
        <v>3.8839999999999999E-3</v>
      </c>
      <c r="M877">
        <v>3.529E-3</v>
      </c>
      <c r="N877">
        <v>6.051E-3</v>
      </c>
      <c r="O877">
        <v>8.2070000000000008E-3</v>
      </c>
      <c r="P877">
        <v>8.1630000000000001E-3</v>
      </c>
      <c r="Q877">
        <v>9.9270000000000001E-3</v>
      </c>
      <c r="R877">
        <v>1.3469999999999999E-2</v>
      </c>
      <c r="S877">
        <v>1.2481000000000001E-2</v>
      </c>
      <c r="T877">
        <v>1.7415E-2</v>
      </c>
      <c r="U877">
        <v>1.4539E-2</v>
      </c>
      <c r="V877">
        <v>2.1000999999999999E-2</v>
      </c>
      <c r="W877">
        <v>2.3192999999999998E-2</v>
      </c>
      <c r="X877">
        <v>1.9744000000000001E-2</v>
      </c>
      <c r="Y877">
        <v>1.8755000000000001E-2</v>
      </c>
      <c r="AA877">
        <v>-1.201E-3</v>
      </c>
      <c r="AB877">
        <v>-5.463E-3</v>
      </c>
      <c r="AC877">
        <v>-1.3532000000000001E-2</v>
      </c>
      <c r="AD877">
        <v>1.7229999999999999E-2</v>
      </c>
      <c r="AE877">
        <v>-1.2534999999999999E-2</v>
      </c>
      <c r="AF877">
        <v>-2.9738000000000001E-2</v>
      </c>
      <c r="AG877">
        <v>-5.2507999999999999E-2</v>
      </c>
      <c r="AH877">
        <v>-6.0129000000000002E-2</v>
      </c>
      <c r="AI877">
        <v>-3.7719999999999997E-2</v>
      </c>
      <c r="AJ877">
        <v>-2.1923999999999999E-2</v>
      </c>
      <c r="AK877">
        <v>1.8935E-2</v>
      </c>
      <c r="AL877">
        <v>-5.3339999999999999E-2</v>
      </c>
      <c r="AM877">
        <v>-6.0130000000000001E-3</v>
      </c>
      <c r="AN877">
        <v>3.6289000000000002E-2</v>
      </c>
      <c r="AO877">
        <v>8.6115999999999998E-2</v>
      </c>
      <c r="AP877">
        <v>-5.9820999999999999E-2</v>
      </c>
      <c r="AQ877">
        <v>3.4710000000000001E-3</v>
      </c>
      <c r="AR877">
        <v>-7.5128E-2</v>
      </c>
      <c r="AS877">
        <v>3.0794999999999999E-2</v>
      </c>
      <c r="AT877">
        <v>-4.8777000000000001E-2</v>
      </c>
      <c r="AV877">
        <v>4.8436E-2</v>
      </c>
    </row>
    <row r="878" spans="1:48" x14ac:dyDescent="0.55000000000000004">
      <c r="A878">
        <v>876</v>
      </c>
      <c r="B878">
        <v>1.6699999999999999E-4</v>
      </c>
      <c r="C878">
        <v>8.5690000000000002E-3</v>
      </c>
      <c r="D878">
        <v>1.0141389999999999</v>
      </c>
      <c r="F878">
        <v>9.6000000000000002E-5</v>
      </c>
      <c r="G878">
        <v>3.88E-4</v>
      </c>
      <c r="H878">
        <v>8.3199999999999995E-4</v>
      </c>
      <c r="I878">
        <v>1.2800000000000001E-3</v>
      </c>
      <c r="J878">
        <v>1.9659999999999999E-3</v>
      </c>
      <c r="K878">
        <v>2.4109999999999999E-3</v>
      </c>
      <c r="L878">
        <v>3.81E-3</v>
      </c>
      <c r="M878">
        <v>3.5509999999999999E-3</v>
      </c>
      <c r="N878">
        <v>5.8009999999999997E-3</v>
      </c>
      <c r="O878">
        <v>7.6360000000000004E-3</v>
      </c>
      <c r="P878">
        <v>7.8890000000000002E-3</v>
      </c>
      <c r="Q878">
        <v>9.8239999999999994E-3</v>
      </c>
      <c r="R878">
        <v>1.2833000000000001E-2</v>
      </c>
      <c r="S878">
        <v>1.242E-2</v>
      </c>
      <c r="T878">
        <v>1.5471E-2</v>
      </c>
      <c r="U878">
        <v>1.3918E-2</v>
      </c>
      <c r="V878">
        <v>1.8706E-2</v>
      </c>
      <c r="W878">
        <v>2.0473000000000002E-2</v>
      </c>
      <c r="X878">
        <v>1.9130999999999999E-2</v>
      </c>
      <c r="Y878">
        <v>1.8280999999999999E-2</v>
      </c>
      <c r="AA878">
        <v>-1.201E-3</v>
      </c>
      <c r="AB878">
        <v>-5.463E-3</v>
      </c>
      <c r="AC878">
        <v>-1.3532000000000001E-2</v>
      </c>
      <c r="AD878">
        <v>1.7229999999999999E-2</v>
      </c>
      <c r="AE878">
        <v>-1.2534999999999999E-2</v>
      </c>
      <c r="AF878">
        <v>-2.9738000000000001E-2</v>
      </c>
      <c r="AG878">
        <v>-5.2507999999999999E-2</v>
      </c>
      <c r="AH878">
        <v>-6.0129000000000002E-2</v>
      </c>
      <c r="AI878">
        <v>-3.7719999999999997E-2</v>
      </c>
      <c r="AJ878">
        <v>-2.1923999999999999E-2</v>
      </c>
      <c r="AK878">
        <v>1.8935E-2</v>
      </c>
      <c r="AL878">
        <v>-5.3339999999999999E-2</v>
      </c>
      <c r="AM878">
        <v>-6.0130000000000001E-3</v>
      </c>
      <c r="AN878">
        <v>3.6289000000000002E-2</v>
      </c>
      <c r="AO878">
        <v>8.6115999999999998E-2</v>
      </c>
      <c r="AP878">
        <v>-5.9820999999999999E-2</v>
      </c>
      <c r="AQ878">
        <v>3.4710000000000001E-3</v>
      </c>
      <c r="AR878">
        <v>-7.5128E-2</v>
      </c>
      <c r="AS878">
        <v>3.0794999999999999E-2</v>
      </c>
      <c r="AT878">
        <v>-4.8777000000000001E-2</v>
      </c>
      <c r="AV878">
        <v>4.4719000000000002E-2</v>
      </c>
    </row>
    <row r="879" spans="1:48" x14ac:dyDescent="0.55000000000000004">
      <c r="A879">
        <v>877</v>
      </c>
      <c r="B879">
        <v>1E-4</v>
      </c>
      <c r="C879">
        <v>8.5690000000000002E-3</v>
      </c>
      <c r="D879">
        <v>1.0151829999999999</v>
      </c>
      <c r="F879">
        <v>9.2999999999999997E-5</v>
      </c>
      <c r="G879">
        <v>3.8200000000000002E-4</v>
      </c>
      <c r="H879">
        <v>8.0800000000000002E-4</v>
      </c>
      <c r="I879">
        <v>1.2780000000000001E-3</v>
      </c>
      <c r="J879">
        <v>1.952E-3</v>
      </c>
      <c r="K879">
        <v>2.3779999999999999E-3</v>
      </c>
      <c r="L879">
        <v>3.754E-3</v>
      </c>
      <c r="M879">
        <v>3.542E-3</v>
      </c>
      <c r="N879">
        <v>5.6620000000000004E-3</v>
      </c>
      <c r="O879">
        <v>7.3439999999999998E-3</v>
      </c>
      <c r="P879">
        <v>7.7380000000000001E-3</v>
      </c>
      <c r="Q879">
        <v>9.7509999999999993E-3</v>
      </c>
      <c r="R879">
        <v>1.2607E-2</v>
      </c>
      <c r="S879">
        <v>1.2326E-2</v>
      </c>
      <c r="T879">
        <v>1.5283E-2</v>
      </c>
      <c r="U879">
        <v>1.3702000000000001E-2</v>
      </c>
      <c r="V879">
        <v>1.8474999999999998E-2</v>
      </c>
      <c r="W879">
        <v>2.0067999999999999E-2</v>
      </c>
      <c r="X879">
        <v>1.8896E-2</v>
      </c>
      <c r="Y879">
        <v>1.7944000000000002E-2</v>
      </c>
      <c r="AA879">
        <v>3.9060000000000002E-3</v>
      </c>
      <c r="AB879">
        <v>5.8809999999999999E-3</v>
      </c>
      <c r="AC879">
        <v>1.454E-3</v>
      </c>
      <c r="AD879">
        <v>-1.2992E-2</v>
      </c>
      <c r="AE879">
        <v>-1.0012999999999999E-2</v>
      </c>
      <c r="AF879">
        <v>1.6723999999999999E-2</v>
      </c>
      <c r="AG879">
        <v>-2.9946E-2</v>
      </c>
      <c r="AH879">
        <v>-9.9539999999999993E-3</v>
      </c>
      <c r="AI879">
        <v>-4.0400000000000001E-4</v>
      </c>
      <c r="AJ879">
        <v>-5.4516000000000002E-2</v>
      </c>
      <c r="AK879">
        <v>4.3804000000000003E-2</v>
      </c>
      <c r="AL879">
        <v>6.339E-3</v>
      </c>
      <c r="AM879">
        <v>3.0424E-2</v>
      </c>
      <c r="AN879">
        <v>9.1464000000000004E-2</v>
      </c>
      <c r="AO879">
        <v>-1.1524E-2</v>
      </c>
      <c r="AP879">
        <v>6.4099999999999997E-4</v>
      </c>
      <c r="AQ879">
        <v>2.751E-2</v>
      </c>
      <c r="AR879">
        <v>7.4172000000000002E-2</v>
      </c>
      <c r="AS879">
        <v>-8.3479999999999995E-3</v>
      </c>
      <c r="AT879">
        <v>4.9345E-2</v>
      </c>
      <c r="AV879">
        <v>4.5544000000000001E-2</v>
      </c>
    </row>
    <row r="880" spans="1:48" x14ac:dyDescent="0.55000000000000004">
      <c r="A880">
        <v>878</v>
      </c>
      <c r="B880">
        <v>1E-4</v>
      </c>
      <c r="C880">
        <v>8.5690000000000002E-3</v>
      </c>
      <c r="D880">
        <v>1.0169699999999999</v>
      </c>
      <c r="F880">
        <v>9.2E-5</v>
      </c>
      <c r="G880">
        <v>3.6400000000000001E-4</v>
      </c>
      <c r="H880">
        <v>7.6999999999999996E-4</v>
      </c>
      <c r="I880">
        <v>1.268E-3</v>
      </c>
      <c r="J880">
        <v>1.944E-3</v>
      </c>
      <c r="K880">
        <v>2.3319999999999999E-3</v>
      </c>
      <c r="L880">
        <v>3.6840000000000002E-3</v>
      </c>
      <c r="M880">
        <v>3.516E-3</v>
      </c>
      <c r="N880">
        <v>5.5830000000000003E-3</v>
      </c>
      <c r="O880">
        <v>7.241E-3</v>
      </c>
      <c r="P880">
        <v>7.7169999999999999E-3</v>
      </c>
      <c r="Q880">
        <v>9.4619999999999999E-3</v>
      </c>
      <c r="R880">
        <v>1.2241999999999999E-2</v>
      </c>
      <c r="S880">
        <v>1.2112E-2</v>
      </c>
      <c r="T880">
        <v>1.5242E-2</v>
      </c>
      <c r="U880">
        <v>1.3553000000000001E-2</v>
      </c>
      <c r="V880">
        <v>1.831E-2</v>
      </c>
      <c r="W880">
        <v>1.9550999999999999E-2</v>
      </c>
      <c r="X880">
        <v>1.8761E-2</v>
      </c>
      <c r="Y880">
        <v>1.7842E-2</v>
      </c>
      <c r="AA880">
        <v>3.9060000000000002E-3</v>
      </c>
      <c r="AB880">
        <v>5.8809999999999999E-3</v>
      </c>
      <c r="AC880">
        <v>1.454E-3</v>
      </c>
      <c r="AD880">
        <v>-1.2992E-2</v>
      </c>
      <c r="AE880">
        <v>-1.0012999999999999E-2</v>
      </c>
      <c r="AF880">
        <v>1.6723999999999999E-2</v>
      </c>
      <c r="AG880">
        <v>-2.9946E-2</v>
      </c>
      <c r="AH880">
        <v>-9.9539999999999993E-3</v>
      </c>
      <c r="AI880">
        <v>-4.0400000000000001E-4</v>
      </c>
      <c r="AJ880">
        <v>-5.4516000000000002E-2</v>
      </c>
      <c r="AK880">
        <v>4.3804000000000003E-2</v>
      </c>
      <c r="AL880">
        <v>6.339E-3</v>
      </c>
      <c r="AM880">
        <v>3.0424E-2</v>
      </c>
      <c r="AN880">
        <v>9.1464000000000004E-2</v>
      </c>
      <c r="AO880">
        <v>-1.1524E-2</v>
      </c>
      <c r="AP880">
        <v>6.4099999999999997E-4</v>
      </c>
      <c r="AQ880">
        <v>2.751E-2</v>
      </c>
      <c r="AR880">
        <v>7.4172000000000002E-2</v>
      </c>
      <c r="AS880">
        <v>-8.3479999999999995E-3</v>
      </c>
      <c r="AT880">
        <v>4.9345E-2</v>
      </c>
      <c r="AV880">
        <v>4.4929999999999998E-2</v>
      </c>
    </row>
    <row r="881" spans="1:48" x14ac:dyDescent="0.55000000000000004">
      <c r="A881">
        <v>879</v>
      </c>
      <c r="B881">
        <v>1E-4</v>
      </c>
      <c r="C881">
        <v>8.5690000000000002E-3</v>
      </c>
      <c r="D881">
        <v>1.0183880000000001</v>
      </c>
      <c r="F881">
        <v>9.0000000000000006E-5</v>
      </c>
      <c r="G881">
        <v>3.3500000000000001E-4</v>
      </c>
      <c r="H881">
        <v>7.2599999999999997E-4</v>
      </c>
      <c r="I881">
        <v>1.206E-3</v>
      </c>
      <c r="J881">
        <v>1.892E-3</v>
      </c>
      <c r="K881">
        <v>2.147E-3</v>
      </c>
      <c r="L881">
        <v>3.6150000000000002E-3</v>
      </c>
      <c r="M881">
        <v>3.4559999999999999E-3</v>
      </c>
      <c r="N881">
        <v>5.3179999999999998E-3</v>
      </c>
      <c r="O881">
        <v>7.1250000000000003E-3</v>
      </c>
      <c r="P881">
        <v>7.306E-3</v>
      </c>
      <c r="Q881">
        <v>8.8400000000000006E-3</v>
      </c>
      <c r="R881">
        <v>1.2191E-2</v>
      </c>
      <c r="S881">
        <v>1.1723000000000001E-2</v>
      </c>
      <c r="T881">
        <v>1.4718E-2</v>
      </c>
      <c r="U881">
        <v>1.2940999999999999E-2</v>
      </c>
      <c r="V881">
        <v>1.745E-2</v>
      </c>
      <c r="W881">
        <v>1.9587E-2</v>
      </c>
      <c r="X881">
        <v>1.8173999999999999E-2</v>
      </c>
      <c r="Y881">
        <v>1.6740999999999999E-2</v>
      </c>
      <c r="AA881">
        <v>3.9060000000000002E-3</v>
      </c>
      <c r="AB881">
        <v>5.8809999999999999E-3</v>
      </c>
      <c r="AC881">
        <v>1.454E-3</v>
      </c>
      <c r="AD881">
        <v>-1.2992E-2</v>
      </c>
      <c r="AE881">
        <v>-1.0012999999999999E-2</v>
      </c>
      <c r="AF881">
        <v>1.6723999999999999E-2</v>
      </c>
      <c r="AG881">
        <v>-2.9946E-2</v>
      </c>
      <c r="AH881">
        <v>-9.9539999999999993E-3</v>
      </c>
      <c r="AI881">
        <v>-4.0400000000000001E-4</v>
      </c>
      <c r="AJ881">
        <v>-5.4516000000000002E-2</v>
      </c>
      <c r="AK881">
        <v>4.3804000000000003E-2</v>
      </c>
      <c r="AL881">
        <v>6.339E-3</v>
      </c>
      <c r="AM881">
        <v>3.0424E-2</v>
      </c>
      <c r="AN881">
        <v>9.1464000000000004E-2</v>
      </c>
      <c r="AO881">
        <v>-1.1524E-2</v>
      </c>
      <c r="AP881">
        <v>6.4099999999999997E-4</v>
      </c>
      <c r="AQ881">
        <v>2.751E-2</v>
      </c>
      <c r="AR881">
        <v>7.4172000000000002E-2</v>
      </c>
      <c r="AS881">
        <v>-8.3479999999999995E-3</v>
      </c>
      <c r="AT881">
        <v>4.9345E-2</v>
      </c>
      <c r="AV881">
        <v>4.4205000000000001E-2</v>
      </c>
    </row>
    <row r="882" spans="1:48" x14ac:dyDescent="0.55000000000000004">
      <c r="A882">
        <v>880</v>
      </c>
      <c r="B882">
        <v>1E-4</v>
      </c>
      <c r="C882">
        <v>8.5690000000000002E-3</v>
      </c>
      <c r="D882">
        <v>1.018578</v>
      </c>
      <c r="F882">
        <v>8.2000000000000001E-5</v>
      </c>
      <c r="G882">
        <v>3.3500000000000001E-4</v>
      </c>
      <c r="H882">
        <v>6.8599999999999998E-4</v>
      </c>
      <c r="I882">
        <v>1.168E-3</v>
      </c>
      <c r="J882">
        <v>1.8339999999999999E-3</v>
      </c>
      <c r="K882">
        <v>2.1419999999999998E-3</v>
      </c>
      <c r="L882">
        <v>3.509E-3</v>
      </c>
      <c r="M882">
        <v>3.3170000000000001E-3</v>
      </c>
      <c r="N882">
        <v>5.0930000000000003E-3</v>
      </c>
      <c r="O882">
        <v>7.0629999999999998E-3</v>
      </c>
      <c r="P882">
        <v>7.1760000000000001E-3</v>
      </c>
      <c r="Q882">
        <v>8.6230000000000005E-3</v>
      </c>
      <c r="R882">
        <v>1.1776999999999999E-2</v>
      </c>
      <c r="S882">
        <v>1.1819E-2</v>
      </c>
      <c r="T882">
        <v>1.4258E-2</v>
      </c>
      <c r="U882">
        <v>1.2321E-2</v>
      </c>
      <c r="V882">
        <v>1.6844000000000001E-2</v>
      </c>
      <c r="W882">
        <v>1.8422999999999998E-2</v>
      </c>
      <c r="X882">
        <v>1.7842E-2</v>
      </c>
      <c r="Y882">
        <v>1.6317999999999999E-2</v>
      </c>
      <c r="AA882">
        <v>3.9060000000000002E-3</v>
      </c>
      <c r="AB882">
        <v>5.8809999999999999E-3</v>
      </c>
      <c r="AC882">
        <v>1.454E-3</v>
      </c>
      <c r="AD882">
        <v>-1.2992E-2</v>
      </c>
      <c r="AE882">
        <v>-1.0012999999999999E-2</v>
      </c>
      <c r="AF882">
        <v>1.6723999999999999E-2</v>
      </c>
      <c r="AG882">
        <v>-2.9946E-2</v>
      </c>
      <c r="AH882">
        <v>-9.9539999999999993E-3</v>
      </c>
      <c r="AI882">
        <v>-4.0400000000000001E-4</v>
      </c>
      <c r="AJ882">
        <v>-5.4516000000000002E-2</v>
      </c>
      <c r="AK882">
        <v>4.3804000000000003E-2</v>
      </c>
      <c r="AL882">
        <v>6.339E-3</v>
      </c>
      <c r="AM882">
        <v>3.0424E-2</v>
      </c>
      <c r="AN882">
        <v>9.1464000000000004E-2</v>
      </c>
      <c r="AO882">
        <v>-1.1524E-2</v>
      </c>
      <c r="AP882">
        <v>6.4099999999999997E-4</v>
      </c>
      <c r="AQ882">
        <v>2.751E-2</v>
      </c>
      <c r="AR882">
        <v>7.4172000000000002E-2</v>
      </c>
      <c r="AS882">
        <v>-8.3479999999999995E-3</v>
      </c>
      <c r="AT882">
        <v>4.9345E-2</v>
      </c>
      <c r="AV882">
        <v>4.4889999999999999E-2</v>
      </c>
    </row>
    <row r="883" spans="1:48" x14ac:dyDescent="0.55000000000000004">
      <c r="A883">
        <v>881</v>
      </c>
      <c r="B883">
        <v>1E-4</v>
      </c>
      <c r="C883">
        <v>8.5690000000000002E-3</v>
      </c>
      <c r="D883">
        <v>1.017584</v>
      </c>
      <c r="F883">
        <v>8.0000000000000007E-5</v>
      </c>
      <c r="G883">
        <v>3.3199999999999999E-4</v>
      </c>
      <c r="H883">
        <v>6.7100000000000005E-4</v>
      </c>
      <c r="I883">
        <v>1.0939999999999999E-3</v>
      </c>
      <c r="J883">
        <v>1.7260000000000001E-3</v>
      </c>
      <c r="K883">
        <v>2.068E-3</v>
      </c>
      <c r="L883">
        <v>3.424E-3</v>
      </c>
      <c r="M883">
        <v>3.2450000000000001E-3</v>
      </c>
      <c r="N883">
        <v>5.0029999999999996E-3</v>
      </c>
      <c r="O883">
        <v>6.9800000000000001E-3</v>
      </c>
      <c r="P883">
        <v>7.0390000000000001E-3</v>
      </c>
      <c r="Q883">
        <v>8.293E-3</v>
      </c>
      <c r="R883">
        <v>1.1459E-2</v>
      </c>
      <c r="S883">
        <v>1.1282E-2</v>
      </c>
      <c r="T883">
        <v>1.3764E-2</v>
      </c>
      <c r="U883">
        <v>1.1913E-2</v>
      </c>
      <c r="V883">
        <v>1.6031E-2</v>
      </c>
      <c r="W883">
        <v>1.8027000000000001E-2</v>
      </c>
      <c r="X883">
        <v>1.7457E-2</v>
      </c>
      <c r="Y883">
        <v>1.5795E-2</v>
      </c>
      <c r="AA883">
        <v>3.9060000000000002E-3</v>
      </c>
      <c r="AB883">
        <v>5.8809999999999999E-3</v>
      </c>
      <c r="AC883">
        <v>1.454E-3</v>
      </c>
      <c r="AD883">
        <v>-1.2992E-2</v>
      </c>
      <c r="AE883">
        <v>-1.0012999999999999E-2</v>
      </c>
      <c r="AF883">
        <v>1.6723999999999999E-2</v>
      </c>
      <c r="AG883">
        <v>-2.9946E-2</v>
      </c>
      <c r="AH883">
        <v>-9.9539999999999993E-3</v>
      </c>
      <c r="AI883">
        <v>-4.0400000000000001E-4</v>
      </c>
      <c r="AJ883">
        <v>-5.4516000000000002E-2</v>
      </c>
      <c r="AK883">
        <v>4.3804000000000003E-2</v>
      </c>
      <c r="AL883">
        <v>6.339E-3</v>
      </c>
      <c r="AM883">
        <v>3.0424E-2</v>
      </c>
      <c r="AN883">
        <v>9.1464000000000004E-2</v>
      </c>
      <c r="AO883">
        <v>-1.1524E-2</v>
      </c>
      <c r="AP883">
        <v>6.4099999999999997E-4</v>
      </c>
      <c r="AQ883">
        <v>2.751E-2</v>
      </c>
      <c r="AR883">
        <v>7.4172000000000002E-2</v>
      </c>
      <c r="AS883">
        <v>-8.3479999999999995E-3</v>
      </c>
      <c r="AT883">
        <v>4.9345E-2</v>
      </c>
      <c r="AV883">
        <v>4.4988E-2</v>
      </c>
    </row>
    <row r="884" spans="1:48" x14ac:dyDescent="0.55000000000000004">
      <c r="A884">
        <v>882</v>
      </c>
      <c r="B884">
        <v>1E-4</v>
      </c>
      <c r="C884">
        <v>8.5690000000000002E-3</v>
      </c>
      <c r="D884">
        <v>1.0163679999999999</v>
      </c>
      <c r="F884">
        <v>8.0000000000000007E-5</v>
      </c>
      <c r="G884">
        <v>3.19E-4</v>
      </c>
      <c r="H884">
        <v>6.4899999999999995E-4</v>
      </c>
      <c r="I884">
        <v>1.0839999999999999E-3</v>
      </c>
      <c r="J884">
        <v>1.6800000000000001E-3</v>
      </c>
      <c r="K884">
        <v>1.9859999999999999E-3</v>
      </c>
      <c r="L884">
        <v>3.3730000000000001E-3</v>
      </c>
      <c r="M884">
        <v>3.1719999999999999E-3</v>
      </c>
      <c r="N884">
        <v>4.9170000000000004E-3</v>
      </c>
      <c r="O884">
        <v>6.9769999999999997E-3</v>
      </c>
      <c r="P884">
        <v>6.9220000000000002E-3</v>
      </c>
      <c r="Q884">
        <v>8.2019999999999992E-3</v>
      </c>
      <c r="R884">
        <v>1.1265000000000001E-2</v>
      </c>
      <c r="S884">
        <v>1.0968E-2</v>
      </c>
      <c r="T884">
        <v>1.3642E-2</v>
      </c>
      <c r="U884">
        <v>1.1459E-2</v>
      </c>
      <c r="V884">
        <v>1.5873000000000002E-2</v>
      </c>
      <c r="W884">
        <v>1.7454999999999998E-2</v>
      </c>
      <c r="X884">
        <v>1.6985E-2</v>
      </c>
      <c r="Y884">
        <v>1.5748999999999999E-2</v>
      </c>
      <c r="AA884">
        <v>3.9060000000000002E-3</v>
      </c>
      <c r="AB884">
        <v>5.8809999999999999E-3</v>
      </c>
      <c r="AC884">
        <v>1.454E-3</v>
      </c>
      <c r="AD884">
        <v>-1.2992E-2</v>
      </c>
      <c r="AE884">
        <v>-1.0012999999999999E-2</v>
      </c>
      <c r="AF884">
        <v>1.6723999999999999E-2</v>
      </c>
      <c r="AG884">
        <v>-2.9946E-2</v>
      </c>
      <c r="AH884">
        <v>-9.9539999999999993E-3</v>
      </c>
      <c r="AI884">
        <v>-4.0400000000000001E-4</v>
      </c>
      <c r="AJ884">
        <v>-5.4516000000000002E-2</v>
      </c>
      <c r="AK884">
        <v>4.3804000000000003E-2</v>
      </c>
      <c r="AL884">
        <v>6.339E-3</v>
      </c>
      <c r="AM884">
        <v>3.0424E-2</v>
      </c>
      <c r="AN884">
        <v>9.1464000000000004E-2</v>
      </c>
      <c r="AO884">
        <v>-1.1524E-2</v>
      </c>
      <c r="AP884">
        <v>6.4099999999999997E-4</v>
      </c>
      <c r="AQ884">
        <v>2.751E-2</v>
      </c>
      <c r="AR884">
        <v>7.4172000000000002E-2</v>
      </c>
      <c r="AS884">
        <v>-8.3479999999999995E-3</v>
      </c>
      <c r="AT884">
        <v>4.9345E-2</v>
      </c>
      <c r="AV884">
        <v>4.4656000000000001E-2</v>
      </c>
    </row>
    <row r="885" spans="1:48" x14ac:dyDescent="0.55000000000000004">
      <c r="A885">
        <v>883</v>
      </c>
      <c r="B885">
        <v>1E-4</v>
      </c>
      <c r="C885">
        <v>8.5690000000000002E-3</v>
      </c>
      <c r="D885">
        <v>1.0165949999999999</v>
      </c>
      <c r="F885">
        <v>7.7999999999999999E-5</v>
      </c>
      <c r="G885">
        <v>2.9399999999999999E-4</v>
      </c>
      <c r="H885">
        <v>6.3100000000000005E-4</v>
      </c>
      <c r="I885">
        <v>1.041E-3</v>
      </c>
      <c r="J885">
        <v>1.6310000000000001E-3</v>
      </c>
      <c r="K885">
        <v>1.9289999999999999E-3</v>
      </c>
      <c r="L885">
        <v>3.2880000000000001E-3</v>
      </c>
      <c r="M885">
        <v>3.1589999999999999E-3</v>
      </c>
      <c r="N885">
        <v>4.5960000000000003E-3</v>
      </c>
      <c r="O885">
        <v>6.8649999999999996E-3</v>
      </c>
      <c r="P885">
        <v>6.6959999999999997E-3</v>
      </c>
      <c r="Q885">
        <v>7.9570000000000005E-3</v>
      </c>
      <c r="R885">
        <v>1.0751999999999999E-2</v>
      </c>
      <c r="S885">
        <v>1.0833000000000001E-2</v>
      </c>
      <c r="T885">
        <v>1.3169999999999999E-2</v>
      </c>
      <c r="U885">
        <v>1.1370999999999999E-2</v>
      </c>
      <c r="V885">
        <v>1.5284000000000001E-2</v>
      </c>
      <c r="W885">
        <v>1.6809000000000001E-2</v>
      </c>
      <c r="X885">
        <v>1.7142000000000001E-2</v>
      </c>
      <c r="Y885">
        <v>1.5243E-2</v>
      </c>
      <c r="AA885">
        <v>3.9060000000000002E-3</v>
      </c>
      <c r="AB885">
        <v>5.8809999999999999E-3</v>
      </c>
      <c r="AC885">
        <v>1.454E-3</v>
      </c>
      <c r="AD885">
        <v>-1.2992E-2</v>
      </c>
      <c r="AE885">
        <v>-1.0012999999999999E-2</v>
      </c>
      <c r="AF885">
        <v>1.6723999999999999E-2</v>
      </c>
      <c r="AG885">
        <v>-2.9946E-2</v>
      </c>
      <c r="AH885">
        <v>-9.9539999999999993E-3</v>
      </c>
      <c r="AI885">
        <v>-4.0400000000000001E-4</v>
      </c>
      <c r="AJ885">
        <v>-5.4516000000000002E-2</v>
      </c>
      <c r="AK885">
        <v>4.3804000000000003E-2</v>
      </c>
      <c r="AL885">
        <v>6.339E-3</v>
      </c>
      <c r="AM885">
        <v>3.0424E-2</v>
      </c>
      <c r="AN885">
        <v>9.1464000000000004E-2</v>
      </c>
      <c r="AO885">
        <v>-1.1524E-2</v>
      </c>
      <c r="AP885">
        <v>6.4099999999999997E-4</v>
      </c>
      <c r="AQ885">
        <v>2.751E-2</v>
      </c>
      <c r="AR885">
        <v>7.4172000000000002E-2</v>
      </c>
      <c r="AS885">
        <v>-8.3479999999999995E-3</v>
      </c>
      <c r="AT885">
        <v>4.9345E-2</v>
      </c>
      <c r="AV885">
        <v>4.5600000000000002E-2</v>
      </c>
    </row>
    <row r="886" spans="1:48" x14ac:dyDescent="0.55000000000000004">
      <c r="A886">
        <v>884</v>
      </c>
      <c r="B886">
        <v>1E-4</v>
      </c>
      <c r="C886">
        <v>8.5690000000000002E-3</v>
      </c>
      <c r="D886">
        <v>1.0168269999999999</v>
      </c>
      <c r="F886">
        <v>7.7999999999999999E-5</v>
      </c>
      <c r="G886">
        <v>2.8699999999999998E-4</v>
      </c>
      <c r="H886">
        <v>6.1700000000000004E-4</v>
      </c>
      <c r="I886">
        <v>1.0120000000000001E-3</v>
      </c>
      <c r="J886">
        <v>1.5900000000000001E-3</v>
      </c>
      <c r="K886">
        <v>1.89E-3</v>
      </c>
      <c r="L886">
        <v>3.1480000000000002E-3</v>
      </c>
      <c r="M886">
        <v>3.1289999999999998E-3</v>
      </c>
      <c r="N886">
        <v>4.4079999999999996E-3</v>
      </c>
      <c r="O886">
        <v>6.8050000000000003E-3</v>
      </c>
      <c r="P886">
        <v>6.6270000000000001E-3</v>
      </c>
      <c r="Q886">
        <v>7.9030000000000003E-3</v>
      </c>
      <c r="R886">
        <v>1.0496999999999999E-2</v>
      </c>
      <c r="S886">
        <v>1.0633E-2</v>
      </c>
      <c r="T886">
        <v>1.2846E-2</v>
      </c>
      <c r="U886">
        <v>1.1029000000000001E-2</v>
      </c>
      <c r="V886">
        <v>1.4621E-2</v>
      </c>
      <c r="W886">
        <v>1.6369000000000002E-2</v>
      </c>
      <c r="X886">
        <v>1.6965999999999998E-2</v>
      </c>
      <c r="Y886">
        <v>1.4883E-2</v>
      </c>
      <c r="AA886">
        <v>3.9060000000000002E-3</v>
      </c>
      <c r="AB886">
        <v>5.8809999999999999E-3</v>
      </c>
      <c r="AC886">
        <v>1.454E-3</v>
      </c>
      <c r="AD886">
        <v>-1.2992E-2</v>
      </c>
      <c r="AE886">
        <v>-1.0012999999999999E-2</v>
      </c>
      <c r="AF886">
        <v>1.6723999999999999E-2</v>
      </c>
      <c r="AG886">
        <v>-2.9946E-2</v>
      </c>
      <c r="AH886">
        <v>-9.9539999999999993E-3</v>
      </c>
      <c r="AI886">
        <v>-4.0400000000000001E-4</v>
      </c>
      <c r="AJ886">
        <v>-5.4516000000000002E-2</v>
      </c>
      <c r="AK886">
        <v>4.3804000000000003E-2</v>
      </c>
      <c r="AL886">
        <v>6.339E-3</v>
      </c>
      <c r="AM886">
        <v>3.0424E-2</v>
      </c>
      <c r="AN886">
        <v>9.1464000000000004E-2</v>
      </c>
      <c r="AO886">
        <v>-1.1524E-2</v>
      </c>
      <c r="AP886">
        <v>6.4099999999999997E-4</v>
      </c>
      <c r="AQ886">
        <v>2.751E-2</v>
      </c>
      <c r="AR886">
        <v>7.4172000000000002E-2</v>
      </c>
      <c r="AS886">
        <v>-8.3479999999999995E-3</v>
      </c>
      <c r="AT886">
        <v>4.9345E-2</v>
      </c>
      <c r="AV886">
        <v>4.6306E-2</v>
      </c>
    </row>
    <row r="887" spans="1:48" x14ac:dyDescent="0.55000000000000004">
      <c r="A887">
        <v>885</v>
      </c>
      <c r="B887">
        <v>4.8999999999999998E-5</v>
      </c>
      <c r="C887">
        <v>8.5690000000000002E-3</v>
      </c>
      <c r="D887">
        <v>1.0164709999999999</v>
      </c>
      <c r="F887">
        <v>7.7000000000000001E-5</v>
      </c>
      <c r="G887">
        <v>2.7900000000000001E-4</v>
      </c>
      <c r="H887">
        <v>6.1200000000000002E-4</v>
      </c>
      <c r="I887">
        <v>9.7099999999999997E-4</v>
      </c>
      <c r="J887">
        <v>1.562E-3</v>
      </c>
      <c r="K887">
        <v>1.828E-3</v>
      </c>
      <c r="L887">
        <v>3.1210000000000001E-3</v>
      </c>
      <c r="M887">
        <v>3.0850000000000001E-3</v>
      </c>
      <c r="N887">
        <v>4.352E-3</v>
      </c>
      <c r="O887">
        <v>6.7400000000000003E-3</v>
      </c>
      <c r="P887">
        <v>6.4980000000000003E-3</v>
      </c>
      <c r="Q887">
        <v>7.6889999999999997E-3</v>
      </c>
      <c r="R887">
        <v>1.0215E-2</v>
      </c>
      <c r="S887">
        <v>1.0468E-2</v>
      </c>
      <c r="T887">
        <v>1.2683E-2</v>
      </c>
      <c r="U887">
        <v>1.0503E-2</v>
      </c>
      <c r="V887">
        <v>1.4397E-2</v>
      </c>
      <c r="W887">
        <v>1.6163E-2</v>
      </c>
      <c r="X887">
        <v>1.6693E-2</v>
      </c>
      <c r="Y887">
        <v>1.4618000000000001E-2</v>
      </c>
      <c r="AA887">
        <v>1.9680000000000001E-3</v>
      </c>
      <c r="AB887">
        <v>-3.8049999999999998E-3</v>
      </c>
      <c r="AC887">
        <v>-5.2599999999999999E-4</v>
      </c>
      <c r="AD887">
        <v>2.2230000000000001E-3</v>
      </c>
      <c r="AE887">
        <v>9.0489999999999998E-3</v>
      </c>
      <c r="AF887">
        <v>1.0269E-2</v>
      </c>
      <c r="AG887">
        <v>-2.307E-3</v>
      </c>
      <c r="AH887">
        <v>3.3121999999999999E-2</v>
      </c>
      <c r="AI887">
        <v>2.2298999999999999E-2</v>
      </c>
      <c r="AJ887">
        <v>-1.7014999999999999E-2</v>
      </c>
      <c r="AK887">
        <v>1.1488E-2</v>
      </c>
      <c r="AL887">
        <v>-9.4129999999999995E-3</v>
      </c>
      <c r="AM887">
        <v>5.0304000000000001E-2</v>
      </c>
      <c r="AN887">
        <v>3.5687999999999998E-2</v>
      </c>
      <c r="AO887">
        <v>1.9467000000000002E-2</v>
      </c>
      <c r="AP887">
        <v>-4.4489000000000001E-2</v>
      </c>
      <c r="AQ887">
        <v>1.0174000000000001E-2</v>
      </c>
      <c r="AR887">
        <v>-5.3899000000000002E-2</v>
      </c>
      <c r="AS887">
        <v>3.3549999999999999E-3</v>
      </c>
      <c r="AT887">
        <v>-5.9672000000000003E-2</v>
      </c>
      <c r="AV887">
        <v>4.675E-2</v>
      </c>
    </row>
    <row r="888" spans="1:48" x14ac:dyDescent="0.55000000000000004">
      <c r="A888">
        <v>886</v>
      </c>
      <c r="B888">
        <v>8.5000000000000006E-5</v>
      </c>
      <c r="C888">
        <v>8.5690000000000002E-3</v>
      </c>
      <c r="D888">
        <v>1.017048</v>
      </c>
      <c r="F888">
        <v>7.6000000000000004E-5</v>
      </c>
      <c r="G888">
        <v>2.7599999999999999E-4</v>
      </c>
      <c r="H888">
        <v>6.0899999999999995E-4</v>
      </c>
      <c r="I888">
        <v>9.3999999999999997E-4</v>
      </c>
      <c r="J888">
        <v>1.549E-3</v>
      </c>
      <c r="K888">
        <v>1.779E-3</v>
      </c>
      <c r="L888">
        <v>2.941E-3</v>
      </c>
      <c r="M888">
        <v>3.0699999999999998E-3</v>
      </c>
      <c r="N888">
        <v>4.2960000000000003E-3</v>
      </c>
      <c r="O888">
        <v>6.5230000000000002E-3</v>
      </c>
      <c r="P888">
        <v>6.3150000000000003E-3</v>
      </c>
      <c r="Q888">
        <v>7.6499999999999997E-3</v>
      </c>
      <c r="R888">
        <v>1.0055E-2</v>
      </c>
      <c r="S888">
        <v>1.0076E-2</v>
      </c>
      <c r="T888">
        <v>1.2335E-2</v>
      </c>
      <c r="U888">
        <v>1.026E-2</v>
      </c>
      <c r="V888">
        <v>1.4218E-2</v>
      </c>
      <c r="W888">
        <v>1.6032999999999999E-2</v>
      </c>
      <c r="X888">
        <v>1.6369000000000002E-2</v>
      </c>
      <c r="Y888">
        <v>1.4423999999999999E-2</v>
      </c>
      <c r="AA888">
        <v>2.1619999999999999E-3</v>
      </c>
      <c r="AB888">
        <v>4.7100000000000001E-4</v>
      </c>
      <c r="AC888">
        <v>-1.062E-3</v>
      </c>
      <c r="AD888">
        <v>1.2966E-2</v>
      </c>
      <c r="AE888">
        <v>1.6383999999999999E-2</v>
      </c>
      <c r="AF888">
        <v>-2.4812000000000001E-2</v>
      </c>
      <c r="AG888">
        <v>1.6646000000000001E-2</v>
      </c>
      <c r="AH888">
        <v>3.4962E-2</v>
      </c>
      <c r="AI888">
        <v>5.1665999999999997E-2</v>
      </c>
      <c r="AJ888">
        <v>-3.8899999999999998E-3</v>
      </c>
      <c r="AK888">
        <v>-2.7549000000000001E-2</v>
      </c>
      <c r="AL888">
        <v>-9.2400000000000002E-4</v>
      </c>
      <c r="AM888">
        <v>3.3422E-2</v>
      </c>
      <c r="AN888">
        <v>-1.9871E-2</v>
      </c>
      <c r="AO888">
        <v>7.7372999999999997E-2</v>
      </c>
      <c r="AP888">
        <v>-2.3304999999999999E-2</v>
      </c>
      <c r="AQ888">
        <v>4.1589000000000001E-2</v>
      </c>
      <c r="AR888">
        <v>-2.8941000000000001E-2</v>
      </c>
      <c r="AS888">
        <v>4.2998000000000001E-2</v>
      </c>
      <c r="AT888">
        <v>3.006E-2</v>
      </c>
      <c r="AV888">
        <v>4.5838999999999998E-2</v>
      </c>
    </row>
    <row r="889" spans="1:48" x14ac:dyDescent="0.55000000000000004">
      <c r="A889">
        <v>887</v>
      </c>
      <c r="B889">
        <v>8.5000000000000006E-5</v>
      </c>
      <c r="C889">
        <v>4.0119999999999999E-3</v>
      </c>
      <c r="D889">
        <v>1.018993</v>
      </c>
      <c r="F889">
        <v>6.7999999999999999E-5</v>
      </c>
      <c r="G889">
        <v>2.5500000000000002E-4</v>
      </c>
      <c r="H889">
        <v>5.8100000000000003E-4</v>
      </c>
      <c r="I889">
        <v>9.1100000000000003E-4</v>
      </c>
      <c r="J889">
        <v>1.4319999999999999E-3</v>
      </c>
      <c r="K889">
        <v>1.75E-3</v>
      </c>
      <c r="L889">
        <v>2.8579999999999999E-3</v>
      </c>
      <c r="M889">
        <v>3.0079999999999998E-3</v>
      </c>
      <c r="N889">
        <v>4.3109999999999997E-3</v>
      </c>
      <c r="O889">
        <v>5.8609999999999999E-3</v>
      </c>
      <c r="P889">
        <v>6.0439999999999999E-3</v>
      </c>
      <c r="Q889">
        <v>7.1469999999999997E-3</v>
      </c>
      <c r="R889">
        <v>9.6629999999999997E-3</v>
      </c>
      <c r="S889">
        <v>9.6530000000000001E-3</v>
      </c>
      <c r="T889">
        <v>1.1285E-2</v>
      </c>
      <c r="U889">
        <v>9.8569999999999994E-3</v>
      </c>
      <c r="V889">
        <v>1.3932E-2</v>
      </c>
      <c r="W889">
        <v>1.5807000000000002E-2</v>
      </c>
      <c r="X889">
        <v>1.5903E-2</v>
      </c>
      <c r="Y889">
        <v>1.4239999999999999E-2</v>
      </c>
      <c r="AA889">
        <v>2.1619999999999999E-3</v>
      </c>
      <c r="AB889">
        <v>4.7100000000000001E-4</v>
      </c>
      <c r="AC889">
        <v>-1.062E-3</v>
      </c>
      <c r="AD889">
        <v>1.2966E-2</v>
      </c>
      <c r="AE889">
        <v>1.6383999999999999E-2</v>
      </c>
      <c r="AF889">
        <v>-2.4812000000000001E-2</v>
      </c>
      <c r="AG889">
        <v>1.6646000000000001E-2</v>
      </c>
      <c r="AH889">
        <v>3.4962E-2</v>
      </c>
      <c r="AI889">
        <v>5.1665999999999997E-2</v>
      </c>
      <c r="AJ889">
        <v>-3.8899999999999998E-3</v>
      </c>
      <c r="AK889">
        <v>-2.7549000000000001E-2</v>
      </c>
      <c r="AL889">
        <v>-9.2400000000000002E-4</v>
      </c>
      <c r="AM889">
        <v>3.3422E-2</v>
      </c>
      <c r="AN889">
        <v>-1.9871E-2</v>
      </c>
      <c r="AO889">
        <v>7.7372999999999997E-2</v>
      </c>
      <c r="AP889">
        <v>-2.3304999999999999E-2</v>
      </c>
      <c r="AQ889">
        <v>4.1589000000000001E-2</v>
      </c>
      <c r="AR889">
        <v>-2.8941000000000001E-2</v>
      </c>
      <c r="AS889">
        <v>4.2998000000000001E-2</v>
      </c>
      <c r="AT889">
        <v>3.006E-2</v>
      </c>
      <c r="AV889">
        <v>4.4568999999999998E-2</v>
      </c>
    </row>
    <row r="890" spans="1:48" x14ac:dyDescent="0.55000000000000004">
      <c r="A890">
        <v>888</v>
      </c>
      <c r="B890">
        <v>8.5000000000000006E-5</v>
      </c>
      <c r="C890">
        <v>4.0119999999999999E-3</v>
      </c>
      <c r="D890">
        <v>1.018553</v>
      </c>
      <c r="F890">
        <v>6.7000000000000002E-5</v>
      </c>
      <c r="G890">
        <v>2.4899999999999998E-4</v>
      </c>
      <c r="H890">
        <v>5.8600000000000004E-4</v>
      </c>
      <c r="I890">
        <v>8.7900000000000001E-4</v>
      </c>
      <c r="J890">
        <v>1.3810000000000001E-3</v>
      </c>
      <c r="K890">
        <v>1.7229999999999999E-3</v>
      </c>
      <c r="L890">
        <v>2.8310000000000002E-3</v>
      </c>
      <c r="M890">
        <v>3.003E-3</v>
      </c>
      <c r="N890">
        <v>4.2859999999999999E-3</v>
      </c>
      <c r="O890">
        <v>5.6750000000000004E-3</v>
      </c>
      <c r="P890">
        <v>6.0860000000000003E-3</v>
      </c>
      <c r="Q890">
        <v>7.0369999999999999E-3</v>
      </c>
      <c r="R890">
        <v>9.4070000000000004E-3</v>
      </c>
      <c r="S890">
        <v>9.5449999999999997E-3</v>
      </c>
      <c r="T890">
        <v>1.1016E-2</v>
      </c>
      <c r="U890">
        <v>9.7389999999999994E-3</v>
      </c>
      <c r="V890">
        <v>1.3814999999999999E-2</v>
      </c>
      <c r="W890">
        <v>1.5537E-2</v>
      </c>
      <c r="X890">
        <v>1.5528999999999999E-2</v>
      </c>
      <c r="Y890">
        <v>1.3984E-2</v>
      </c>
      <c r="AA890">
        <v>2.1619999999999999E-3</v>
      </c>
      <c r="AB890">
        <v>4.7100000000000001E-4</v>
      </c>
      <c r="AC890">
        <v>-1.062E-3</v>
      </c>
      <c r="AD890">
        <v>1.2966E-2</v>
      </c>
      <c r="AE890">
        <v>1.6383999999999999E-2</v>
      </c>
      <c r="AF890">
        <v>-2.4812000000000001E-2</v>
      </c>
      <c r="AG890">
        <v>1.6646000000000001E-2</v>
      </c>
      <c r="AH890">
        <v>3.4962E-2</v>
      </c>
      <c r="AI890">
        <v>5.1665999999999997E-2</v>
      </c>
      <c r="AJ890">
        <v>-3.8899999999999998E-3</v>
      </c>
      <c r="AK890">
        <v>-2.7549000000000001E-2</v>
      </c>
      <c r="AL890">
        <v>-9.2400000000000002E-4</v>
      </c>
      <c r="AM890">
        <v>3.3422E-2</v>
      </c>
      <c r="AN890">
        <v>-1.9871E-2</v>
      </c>
      <c r="AO890">
        <v>7.7372999999999997E-2</v>
      </c>
      <c r="AP890">
        <v>-2.3304999999999999E-2</v>
      </c>
      <c r="AQ890">
        <v>4.1589000000000001E-2</v>
      </c>
      <c r="AR890">
        <v>-2.8941000000000001E-2</v>
      </c>
      <c r="AS890">
        <v>4.2998000000000001E-2</v>
      </c>
      <c r="AT890">
        <v>3.006E-2</v>
      </c>
      <c r="AV890">
        <v>4.4166999999999998E-2</v>
      </c>
    </row>
    <row r="891" spans="1:48" x14ac:dyDescent="0.55000000000000004">
      <c r="A891">
        <v>889</v>
      </c>
      <c r="B891">
        <v>8.5000000000000006E-5</v>
      </c>
      <c r="C891">
        <v>4.0119999999999999E-3</v>
      </c>
      <c r="D891">
        <v>1.016114</v>
      </c>
      <c r="F891">
        <v>6.6000000000000005E-5</v>
      </c>
      <c r="G891">
        <v>2.4800000000000001E-4</v>
      </c>
      <c r="H891">
        <v>5.8200000000000005E-4</v>
      </c>
      <c r="I891">
        <v>8.6700000000000004E-4</v>
      </c>
      <c r="J891">
        <v>1.361E-3</v>
      </c>
      <c r="K891">
        <v>1.699E-3</v>
      </c>
      <c r="L891">
        <v>2.7390000000000001E-3</v>
      </c>
      <c r="M891">
        <v>2.99E-3</v>
      </c>
      <c r="N891">
        <v>4.2630000000000003E-3</v>
      </c>
      <c r="O891">
        <v>5.6410000000000002E-3</v>
      </c>
      <c r="P891">
        <v>6.0169999999999998E-3</v>
      </c>
      <c r="Q891">
        <v>6.9049999999999997E-3</v>
      </c>
      <c r="R891">
        <v>9.3729999999999994E-3</v>
      </c>
      <c r="S891">
        <v>9.3410000000000003E-3</v>
      </c>
      <c r="T891">
        <v>1.0917E-2</v>
      </c>
      <c r="U891">
        <v>9.5689999999999994E-3</v>
      </c>
      <c r="V891">
        <v>1.3554E-2</v>
      </c>
      <c r="W891">
        <v>1.5209E-2</v>
      </c>
      <c r="X891">
        <v>1.5280999999999999E-2</v>
      </c>
      <c r="Y891">
        <v>1.3781E-2</v>
      </c>
      <c r="AA891">
        <v>2.1619999999999999E-3</v>
      </c>
      <c r="AB891">
        <v>4.7100000000000001E-4</v>
      </c>
      <c r="AC891">
        <v>-1.062E-3</v>
      </c>
      <c r="AD891">
        <v>1.2966E-2</v>
      </c>
      <c r="AE891">
        <v>1.6383999999999999E-2</v>
      </c>
      <c r="AF891">
        <v>-2.4812000000000001E-2</v>
      </c>
      <c r="AG891">
        <v>1.6646000000000001E-2</v>
      </c>
      <c r="AH891">
        <v>3.4962E-2</v>
      </c>
      <c r="AI891">
        <v>5.1665999999999997E-2</v>
      </c>
      <c r="AJ891">
        <v>-3.8899999999999998E-3</v>
      </c>
      <c r="AK891">
        <v>-2.7549000000000001E-2</v>
      </c>
      <c r="AL891">
        <v>-9.2400000000000002E-4</v>
      </c>
      <c r="AM891">
        <v>3.3422E-2</v>
      </c>
      <c r="AN891">
        <v>-1.9871E-2</v>
      </c>
      <c r="AO891">
        <v>7.7372999999999997E-2</v>
      </c>
      <c r="AP891">
        <v>-2.3304999999999999E-2</v>
      </c>
      <c r="AQ891">
        <v>4.1589000000000001E-2</v>
      </c>
      <c r="AR891">
        <v>-2.8941000000000001E-2</v>
      </c>
      <c r="AS891">
        <v>4.2998000000000001E-2</v>
      </c>
      <c r="AT891">
        <v>3.006E-2</v>
      </c>
      <c r="AV891">
        <v>4.1890999999999998E-2</v>
      </c>
    </row>
    <row r="892" spans="1:48" x14ac:dyDescent="0.55000000000000004">
      <c r="A892">
        <v>890</v>
      </c>
      <c r="B892">
        <v>8.5000000000000006E-5</v>
      </c>
      <c r="C892">
        <v>4.0119999999999999E-3</v>
      </c>
      <c r="D892">
        <v>1.0147949999999999</v>
      </c>
      <c r="F892">
        <v>6.4999999999999994E-5</v>
      </c>
      <c r="G892">
        <v>2.41E-4</v>
      </c>
      <c r="H892">
        <v>5.7200000000000003E-4</v>
      </c>
      <c r="I892">
        <v>8.4699999999999999E-4</v>
      </c>
      <c r="J892">
        <v>1.3309999999999999E-3</v>
      </c>
      <c r="K892">
        <v>1.6819999999999999E-3</v>
      </c>
      <c r="L892">
        <v>2.699E-3</v>
      </c>
      <c r="M892">
        <v>2.97E-3</v>
      </c>
      <c r="N892">
        <v>4.2100000000000002E-3</v>
      </c>
      <c r="O892">
        <v>5.3769999999999998E-3</v>
      </c>
      <c r="P892">
        <v>5.8609999999999999E-3</v>
      </c>
      <c r="Q892">
        <v>6.8529999999999997E-3</v>
      </c>
      <c r="R892">
        <v>9.1479999999999999E-3</v>
      </c>
      <c r="S892">
        <v>9.1299999999999992E-3</v>
      </c>
      <c r="T892">
        <v>1.0692999999999999E-2</v>
      </c>
      <c r="U892">
        <v>9.4210000000000006E-3</v>
      </c>
      <c r="V892">
        <v>1.3305000000000001E-2</v>
      </c>
      <c r="W892">
        <v>1.4905E-2</v>
      </c>
      <c r="X892">
        <v>1.5110999999999999E-2</v>
      </c>
      <c r="Y892">
        <v>1.3561999999999999E-2</v>
      </c>
      <c r="AA892">
        <v>2.1619999999999999E-3</v>
      </c>
      <c r="AB892">
        <v>4.7100000000000001E-4</v>
      </c>
      <c r="AC892">
        <v>-1.062E-3</v>
      </c>
      <c r="AD892">
        <v>1.2966E-2</v>
      </c>
      <c r="AE892">
        <v>1.6383999999999999E-2</v>
      </c>
      <c r="AF892">
        <v>-2.4812000000000001E-2</v>
      </c>
      <c r="AG892">
        <v>1.6646000000000001E-2</v>
      </c>
      <c r="AH892">
        <v>3.4962E-2</v>
      </c>
      <c r="AI892">
        <v>5.1665999999999997E-2</v>
      </c>
      <c r="AJ892">
        <v>-3.8899999999999998E-3</v>
      </c>
      <c r="AK892">
        <v>-2.7549000000000001E-2</v>
      </c>
      <c r="AL892">
        <v>-9.2400000000000002E-4</v>
      </c>
      <c r="AM892">
        <v>3.3422E-2</v>
      </c>
      <c r="AN892">
        <v>-1.9871E-2</v>
      </c>
      <c r="AO892">
        <v>7.7372999999999997E-2</v>
      </c>
      <c r="AP892">
        <v>-2.3304999999999999E-2</v>
      </c>
      <c r="AQ892">
        <v>4.1589000000000001E-2</v>
      </c>
      <c r="AR892">
        <v>-2.8941000000000001E-2</v>
      </c>
      <c r="AS892">
        <v>4.2998000000000001E-2</v>
      </c>
      <c r="AT892">
        <v>3.006E-2</v>
      </c>
      <c r="AV892">
        <v>4.1783000000000001E-2</v>
      </c>
    </row>
    <row r="893" spans="1:48" x14ac:dyDescent="0.55000000000000004">
      <c r="A893">
        <v>891</v>
      </c>
      <c r="B893">
        <v>8.5000000000000006E-5</v>
      </c>
      <c r="C893">
        <v>4.0119999999999999E-3</v>
      </c>
      <c r="D893">
        <v>1.017117</v>
      </c>
      <c r="F893">
        <v>6.3999999999999997E-5</v>
      </c>
      <c r="G893">
        <v>2.32E-4</v>
      </c>
      <c r="H893">
        <v>5.5800000000000001E-4</v>
      </c>
      <c r="I893">
        <v>8.2799999999999996E-4</v>
      </c>
      <c r="J893">
        <v>1.3209999999999999E-3</v>
      </c>
      <c r="K893">
        <v>1.6850000000000001E-3</v>
      </c>
      <c r="L893">
        <v>2.7179999999999999E-3</v>
      </c>
      <c r="M893">
        <v>2.6770000000000001E-3</v>
      </c>
      <c r="N893">
        <v>3.9589999999999998E-3</v>
      </c>
      <c r="O893">
        <v>5.1019999999999998E-3</v>
      </c>
      <c r="P893">
        <v>5.8640000000000003E-3</v>
      </c>
      <c r="Q893">
        <v>6.6449999999999999E-3</v>
      </c>
      <c r="R893">
        <v>8.6979999999999991E-3</v>
      </c>
      <c r="S893">
        <v>8.9499999999999996E-3</v>
      </c>
      <c r="T893">
        <v>1.0564E-2</v>
      </c>
      <c r="U893">
        <v>9.1149999999999998E-3</v>
      </c>
      <c r="V893">
        <v>1.3256E-2</v>
      </c>
      <c r="W893">
        <v>1.4722000000000001E-2</v>
      </c>
      <c r="X893">
        <v>1.498E-2</v>
      </c>
      <c r="Y893">
        <v>1.2859000000000001E-2</v>
      </c>
      <c r="AA893">
        <v>2.1619999999999999E-3</v>
      </c>
      <c r="AB893">
        <v>4.7100000000000001E-4</v>
      </c>
      <c r="AC893">
        <v>-1.062E-3</v>
      </c>
      <c r="AD893">
        <v>1.2966E-2</v>
      </c>
      <c r="AE893">
        <v>1.6383999999999999E-2</v>
      </c>
      <c r="AF893">
        <v>-2.4812000000000001E-2</v>
      </c>
      <c r="AG893">
        <v>1.6646000000000001E-2</v>
      </c>
      <c r="AH893">
        <v>3.4962E-2</v>
      </c>
      <c r="AI893">
        <v>5.1665999999999997E-2</v>
      </c>
      <c r="AJ893">
        <v>-3.8899999999999998E-3</v>
      </c>
      <c r="AK893">
        <v>-2.7549000000000001E-2</v>
      </c>
      <c r="AL893">
        <v>-9.2400000000000002E-4</v>
      </c>
      <c r="AM893">
        <v>3.3422E-2</v>
      </c>
      <c r="AN893">
        <v>-1.9871E-2</v>
      </c>
      <c r="AO893">
        <v>7.7372999999999997E-2</v>
      </c>
      <c r="AP893">
        <v>-2.3304999999999999E-2</v>
      </c>
      <c r="AQ893">
        <v>4.1589000000000001E-2</v>
      </c>
      <c r="AR893">
        <v>-2.8941000000000001E-2</v>
      </c>
      <c r="AS893">
        <v>4.2998000000000001E-2</v>
      </c>
      <c r="AT893">
        <v>3.006E-2</v>
      </c>
      <c r="AV893">
        <v>4.0695000000000002E-2</v>
      </c>
    </row>
    <row r="894" spans="1:48" x14ac:dyDescent="0.55000000000000004">
      <c r="A894">
        <v>892</v>
      </c>
      <c r="B894">
        <v>8.5000000000000006E-5</v>
      </c>
      <c r="C894">
        <v>4.0119999999999999E-3</v>
      </c>
      <c r="D894">
        <v>1.0150619999999999</v>
      </c>
      <c r="F894">
        <v>6.3E-5</v>
      </c>
      <c r="G894">
        <v>2.31E-4</v>
      </c>
      <c r="H894">
        <v>5.4600000000000004E-4</v>
      </c>
      <c r="I894">
        <v>8.0800000000000002E-4</v>
      </c>
      <c r="J894">
        <v>1.2949999999999999E-3</v>
      </c>
      <c r="K894">
        <v>1.6479999999999999E-3</v>
      </c>
      <c r="L894">
        <v>2.6770000000000001E-3</v>
      </c>
      <c r="M894">
        <v>2.64E-3</v>
      </c>
      <c r="N894">
        <v>3.898E-3</v>
      </c>
      <c r="O894">
        <v>4.9919999999999999E-3</v>
      </c>
      <c r="P894">
        <v>5.7829999999999999E-3</v>
      </c>
      <c r="Q894">
        <v>6.574E-3</v>
      </c>
      <c r="R894">
        <v>8.4279999999999997E-3</v>
      </c>
      <c r="S894">
        <v>8.8090000000000009E-3</v>
      </c>
      <c r="T894">
        <v>1.0293E-2</v>
      </c>
      <c r="U894">
        <v>9.051E-3</v>
      </c>
      <c r="V894">
        <v>1.2926E-2</v>
      </c>
      <c r="W894">
        <v>1.448E-2</v>
      </c>
      <c r="X894">
        <v>1.4586E-2</v>
      </c>
      <c r="Y894">
        <v>1.261E-2</v>
      </c>
      <c r="AA894">
        <v>2.1619999999999999E-3</v>
      </c>
      <c r="AB894">
        <v>4.7100000000000001E-4</v>
      </c>
      <c r="AC894">
        <v>-1.062E-3</v>
      </c>
      <c r="AD894">
        <v>1.2966E-2</v>
      </c>
      <c r="AE894">
        <v>1.6383999999999999E-2</v>
      </c>
      <c r="AF894">
        <v>-2.4812000000000001E-2</v>
      </c>
      <c r="AG894">
        <v>1.6646000000000001E-2</v>
      </c>
      <c r="AH894">
        <v>3.4962E-2</v>
      </c>
      <c r="AI894">
        <v>5.1665999999999997E-2</v>
      </c>
      <c r="AJ894">
        <v>-3.8899999999999998E-3</v>
      </c>
      <c r="AK894">
        <v>-2.7549000000000001E-2</v>
      </c>
      <c r="AL894">
        <v>-9.2400000000000002E-4</v>
      </c>
      <c r="AM894">
        <v>3.3422E-2</v>
      </c>
      <c r="AN894">
        <v>-1.9871E-2</v>
      </c>
      <c r="AO894">
        <v>7.7372999999999997E-2</v>
      </c>
      <c r="AP894">
        <v>-2.3304999999999999E-2</v>
      </c>
      <c r="AQ894">
        <v>4.1589000000000001E-2</v>
      </c>
      <c r="AR894">
        <v>-2.8941000000000001E-2</v>
      </c>
      <c r="AS894">
        <v>4.2998000000000001E-2</v>
      </c>
      <c r="AT894">
        <v>3.006E-2</v>
      </c>
      <c r="AV894">
        <v>4.0257000000000001E-2</v>
      </c>
    </row>
    <row r="895" spans="1:48" x14ac:dyDescent="0.55000000000000004">
      <c r="A895">
        <v>893</v>
      </c>
      <c r="B895">
        <v>8.5000000000000006E-5</v>
      </c>
      <c r="C895">
        <v>4.0119999999999999E-3</v>
      </c>
      <c r="D895">
        <v>1.0167999999999999</v>
      </c>
      <c r="F895">
        <v>6.0000000000000002E-5</v>
      </c>
      <c r="G895">
        <v>2.24E-4</v>
      </c>
      <c r="H895">
        <v>5.3300000000000005E-4</v>
      </c>
      <c r="I895">
        <v>7.6999999999999996E-4</v>
      </c>
      <c r="J895">
        <v>1.224E-3</v>
      </c>
      <c r="K895">
        <v>1.585E-3</v>
      </c>
      <c r="L895">
        <v>2.6180000000000001E-3</v>
      </c>
      <c r="M895">
        <v>2.5850000000000001E-3</v>
      </c>
      <c r="N895">
        <v>3.839E-3</v>
      </c>
      <c r="O895">
        <v>4.9309999999999996E-3</v>
      </c>
      <c r="P895">
        <v>5.6730000000000001E-3</v>
      </c>
      <c r="Q895">
        <v>6.3680000000000004E-3</v>
      </c>
      <c r="R895">
        <v>8.1919999999999996E-3</v>
      </c>
      <c r="S895">
        <v>8.6689999999999996E-3</v>
      </c>
      <c r="T895">
        <v>1.0111999999999999E-2</v>
      </c>
      <c r="U895">
        <v>8.7320000000000002E-3</v>
      </c>
      <c r="V895">
        <v>1.2714E-2</v>
      </c>
      <c r="W895">
        <v>1.3828E-2</v>
      </c>
      <c r="X895">
        <v>1.4602E-2</v>
      </c>
      <c r="Y895">
        <v>1.2296E-2</v>
      </c>
      <c r="AA895">
        <v>2.1619999999999999E-3</v>
      </c>
      <c r="AB895">
        <v>4.7100000000000001E-4</v>
      </c>
      <c r="AC895">
        <v>-1.062E-3</v>
      </c>
      <c r="AD895">
        <v>1.2966E-2</v>
      </c>
      <c r="AE895">
        <v>1.6383999999999999E-2</v>
      </c>
      <c r="AF895">
        <v>-2.4812000000000001E-2</v>
      </c>
      <c r="AG895">
        <v>1.6646000000000001E-2</v>
      </c>
      <c r="AH895">
        <v>3.4962E-2</v>
      </c>
      <c r="AI895">
        <v>5.1665999999999997E-2</v>
      </c>
      <c r="AJ895">
        <v>-3.8899999999999998E-3</v>
      </c>
      <c r="AK895">
        <v>-2.7549000000000001E-2</v>
      </c>
      <c r="AL895">
        <v>-9.2400000000000002E-4</v>
      </c>
      <c r="AM895">
        <v>3.3422E-2</v>
      </c>
      <c r="AN895">
        <v>-1.9871E-2</v>
      </c>
      <c r="AO895">
        <v>7.7372999999999997E-2</v>
      </c>
      <c r="AP895">
        <v>-2.3304999999999999E-2</v>
      </c>
      <c r="AQ895">
        <v>4.1589000000000001E-2</v>
      </c>
      <c r="AR895">
        <v>-2.8941000000000001E-2</v>
      </c>
      <c r="AS895">
        <v>4.2998000000000001E-2</v>
      </c>
      <c r="AT895">
        <v>3.006E-2</v>
      </c>
      <c r="AV895">
        <v>4.0073999999999999E-2</v>
      </c>
    </row>
    <row r="896" spans="1:48" x14ac:dyDescent="0.55000000000000004">
      <c r="A896">
        <v>894</v>
      </c>
      <c r="B896">
        <v>8.5000000000000006E-5</v>
      </c>
      <c r="C896">
        <v>2.6450000000000002E-3</v>
      </c>
      <c r="D896">
        <v>1.017115</v>
      </c>
      <c r="F896">
        <v>5.8E-5</v>
      </c>
      <c r="G896">
        <v>2.2000000000000001E-4</v>
      </c>
      <c r="H896">
        <v>5.3300000000000005E-4</v>
      </c>
      <c r="I896">
        <v>7.4600000000000003E-4</v>
      </c>
      <c r="J896">
        <v>1.183E-3</v>
      </c>
      <c r="K896">
        <v>1.4970000000000001E-3</v>
      </c>
      <c r="L896">
        <v>2.5839999999999999E-3</v>
      </c>
      <c r="M896">
        <v>2.5400000000000002E-3</v>
      </c>
      <c r="N896">
        <v>3.784E-3</v>
      </c>
      <c r="O896">
        <v>4.7260000000000002E-3</v>
      </c>
      <c r="P896">
        <v>5.4390000000000003E-3</v>
      </c>
      <c r="Q896">
        <v>5.9309999999999996E-3</v>
      </c>
      <c r="R896">
        <v>8.0450000000000001E-3</v>
      </c>
      <c r="S896">
        <v>8.2190000000000006E-3</v>
      </c>
      <c r="T896">
        <v>9.8029999999999992E-3</v>
      </c>
      <c r="U896">
        <v>8.5170000000000003E-3</v>
      </c>
      <c r="V896">
        <v>1.2107E-2</v>
      </c>
      <c r="W896">
        <v>1.3756000000000001E-2</v>
      </c>
      <c r="X896">
        <v>1.4201E-2</v>
      </c>
      <c r="Y896">
        <v>1.1745999999999999E-2</v>
      </c>
      <c r="AA896">
        <v>2.1619999999999999E-3</v>
      </c>
      <c r="AB896">
        <v>4.7100000000000001E-4</v>
      </c>
      <c r="AC896">
        <v>-1.062E-3</v>
      </c>
      <c r="AD896">
        <v>1.2966E-2</v>
      </c>
      <c r="AE896">
        <v>1.6383999999999999E-2</v>
      </c>
      <c r="AF896">
        <v>-2.4812000000000001E-2</v>
      </c>
      <c r="AG896">
        <v>1.6646000000000001E-2</v>
      </c>
      <c r="AH896">
        <v>3.4962E-2</v>
      </c>
      <c r="AI896">
        <v>5.1665999999999997E-2</v>
      </c>
      <c r="AJ896">
        <v>-3.8899999999999998E-3</v>
      </c>
      <c r="AK896">
        <v>-2.7549000000000001E-2</v>
      </c>
      <c r="AL896">
        <v>-9.2400000000000002E-4</v>
      </c>
      <c r="AM896">
        <v>3.3422E-2</v>
      </c>
      <c r="AN896">
        <v>-1.9871E-2</v>
      </c>
      <c r="AO896">
        <v>7.7372999999999997E-2</v>
      </c>
      <c r="AP896">
        <v>-2.3304999999999999E-2</v>
      </c>
      <c r="AQ896">
        <v>4.1589000000000001E-2</v>
      </c>
      <c r="AR896">
        <v>-2.8941000000000001E-2</v>
      </c>
      <c r="AS896">
        <v>4.2998000000000001E-2</v>
      </c>
      <c r="AT896">
        <v>3.006E-2</v>
      </c>
      <c r="AV896">
        <v>4.0266999999999997E-2</v>
      </c>
    </row>
    <row r="897" spans="1:48" x14ac:dyDescent="0.55000000000000004">
      <c r="A897">
        <v>895</v>
      </c>
      <c r="B897">
        <v>8.3999999999999995E-5</v>
      </c>
      <c r="C897">
        <v>2.6450000000000002E-3</v>
      </c>
      <c r="D897">
        <v>1.0169280000000001</v>
      </c>
      <c r="F897">
        <v>5.7000000000000003E-5</v>
      </c>
      <c r="G897">
        <v>2.14E-4</v>
      </c>
      <c r="H897">
        <v>5.1999999999999995E-4</v>
      </c>
      <c r="I897">
        <v>7.2800000000000002E-4</v>
      </c>
      <c r="J897">
        <v>1.1509999999999999E-3</v>
      </c>
      <c r="K897">
        <v>1.4779999999999999E-3</v>
      </c>
      <c r="L897">
        <v>2.5079999999999998E-3</v>
      </c>
      <c r="M897">
        <v>2.526E-3</v>
      </c>
      <c r="N897">
        <v>3.6359999999999999E-3</v>
      </c>
      <c r="O897">
        <v>4.5970000000000004E-3</v>
      </c>
      <c r="P897">
        <v>5.3319999999999999E-3</v>
      </c>
      <c r="Q897">
        <v>5.849E-3</v>
      </c>
      <c r="R897">
        <v>7.8410000000000007E-3</v>
      </c>
      <c r="S897">
        <v>8.1320000000000003E-3</v>
      </c>
      <c r="T897">
        <v>9.4789999999999996E-3</v>
      </c>
      <c r="U897">
        <v>8.1799999999999998E-3</v>
      </c>
      <c r="V897">
        <v>1.1998999999999999E-2</v>
      </c>
      <c r="W897">
        <v>1.3475000000000001E-2</v>
      </c>
      <c r="X897">
        <v>1.3903E-2</v>
      </c>
      <c r="Y897">
        <v>1.1158E-2</v>
      </c>
      <c r="AA897">
        <v>1.1739999999999999E-3</v>
      </c>
      <c r="AB897">
        <v>2.5000000000000001E-4</v>
      </c>
      <c r="AC897">
        <v>-1.1258000000000001E-2</v>
      </c>
      <c r="AD897">
        <v>-1.9650000000000001E-2</v>
      </c>
      <c r="AE897">
        <v>-2.8449999999999999E-3</v>
      </c>
      <c r="AF897">
        <v>6.2319999999999997E-3</v>
      </c>
      <c r="AG897">
        <v>1.2874E-2</v>
      </c>
      <c r="AH897">
        <v>-9.3700000000000001E-4</v>
      </c>
      <c r="AI897">
        <v>4.5399999999999998E-3</v>
      </c>
      <c r="AJ897">
        <v>-1.159E-2</v>
      </c>
      <c r="AK897">
        <v>9.2189999999999998E-3</v>
      </c>
      <c r="AL897">
        <v>1.6327999999999999E-2</v>
      </c>
      <c r="AM897">
        <v>-1.4964999999999999E-2</v>
      </c>
      <c r="AN897">
        <v>3.1129E-2</v>
      </c>
      <c r="AO897">
        <v>-5.7622E-2</v>
      </c>
      <c r="AP897">
        <v>2.5799999999999998E-3</v>
      </c>
      <c r="AQ897">
        <v>-6.4993999999999996E-2</v>
      </c>
      <c r="AR897">
        <v>-9.2966999999999994E-2</v>
      </c>
      <c r="AS897">
        <v>4.7461000000000003E-2</v>
      </c>
      <c r="AT897">
        <v>0.11507000000000001</v>
      </c>
      <c r="AV897">
        <v>4.0344999999999999E-2</v>
      </c>
    </row>
    <row r="898" spans="1:48" x14ac:dyDescent="0.55000000000000004">
      <c r="A898">
        <v>896</v>
      </c>
      <c r="B898">
        <v>8.5000000000000006E-5</v>
      </c>
      <c r="C898">
        <v>2.6450000000000002E-3</v>
      </c>
      <c r="D898">
        <v>1.0163409999999999</v>
      </c>
      <c r="F898">
        <v>5.7000000000000003E-5</v>
      </c>
      <c r="G898">
        <v>2.13E-4</v>
      </c>
      <c r="H898">
        <v>5.1400000000000003E-4</v>
      </c>
      <c r="I898">
        <v>7.1900000000000002E-4</v>
      </c>
      <c r="J898">
        <v>1.1230000000000001E-3</v>
      </c>
      <c r="K898">
        <v>1.4519999999999999E-3</v>
      </c>
      <c r="L898">
        <v>2.4680000000000001E-3</v>
      </c>
      <c r="M898">
        <v>2.4559999999999998E-3</v>
      </c>
      <c r="N898">
        <v>3.5899999999999999E-3</v>
      </c>
      <c r="O898">
        <v>4.5469999999999998E-3</v>
      </c>
      <c r="P898">
        <v>5.189E-3</v>
      </c>
      <c r="Q898">
        <v>5.6639999999999998E-3</v>
      </c>
      <c r="R898">
        <v>7.7390000000000002E-3</v>
      </c>
      <c r="S898">
        <v>7.8720000000000005E-3</v>
      </c>
      <c r="T898">
        <v>9.3760000000000007E-3</v>
      </c>
      <c r="U898">
        <v>7.9310000000000005E-3</v>
      </c>
      <c r="V898">
        <v>1.1686999999999999E-2</v>
      </c>
      <c r="W898">
        <v>1.3259E-2</v>
      </c>
      <c r="X898">
        <v>1.3615E-2</v>
      </c>
      <c r="Y898">
        <v>1.1122E-2</v>
      </c>
      <c r="AA898">
        <v>2.1619999999999999E-3</v>
      </c>
      <c r="AB898">
        <v>4.7100000000000001E-4</v>
      </c>
      <c r="AC898">
        <v>-1.062E-3</v>
      </c>
      <c r="AD898">
        <v>1.2966E-2</v>
      </c>
      <c r="AE898">
        <v>1.6383999999999999E-2</v>
      </c>
      <c r="AF898">
        <v>-2.4812000000000001E-2</v>
      </c>
      <c r="AG898">
        <v>1.6646000000000001E-2</v>
      </c>
      <c r="AH898">
        <v>3.4962E-2</v>
      </c>
      <c r="AI898">
        <v>5.1665999999999997E-2</v>
      </c>
      <c r="AJ898">
        <v>-3.8899999999999998E-3</v>
      </c>
      <c r="AK898">
        <v>-2.7549000000000001E-2</v>
      </c>
      <c r="AL898">
        <v>-9.2400000000000002E-4</v>
      </c>
      <c r="AM898">
        <v>3.3422E-2</v>
      </c>
      <c r="AN898">
        <v>-1.9871E-2</v>
      </c>
      <c r="AO898">
        <v>7.7372999999999997E-2</v>
      </c>
      <c r="AP898">
        <v>-2.3304999999999999E-2</v>
      </c>
      <c r="AQ898">
        <v>4.1589000000000001E-2</v>
      </c>
      <c r="AR898">
        <v>-2.8941000000000001E-2</v>
      </c>
      <c r="AS898">
        <v>4.2998000000000001E-2</v>
      </c>
      <c r="AT898">
        <v>3.006E-2</v>
      </c>
      <c r="AV898">
        <v>4.0355000000000002E-2</v>
      </c>
    </row>
    <row r="899" spans="1:48" x14ac:dyDescent="0.55000000000000004">
      <c r="A899">
        <v>897</v>
      </c>
      <c r="B899">
        <v>4.8999999999999998E-5</v>
      </c>
      <c r="C899">
        <v>2.6450000000000002E-3</v>
      </c>
      <c r="D899">
        <v>1.0163469999999999</v>
      </c>
      <c r="F899">
        <v>5.5000000000000002E-5</v>
      </c>
      <c r="G899">
        <v>2.0799999999999999E-4</v>
      </c>
      <c r="H899">
        <v>5.04E-4</v>
      </c>
      <c r="I899">
        <v>6.96E-4</v>
      </c>
      <c r="J899">
        <v>1.126E-3</v>
      </c>
      <c r="K899">
        <v>1.408E-3</v>
      </c>
      <c r="L899">
        <v>2.4580000000000001E-3</v>
      </c>
      <c r="M899">
        <v>2.3760000000000001E-3</v>
      </c>
      <c r="N899">
        <v>3.5339999999999998E-3</v>
      </c>
      <c r="O899">
        <v>4.3899999999999998E-3</v>
      </c>
      <c r="P899">
        <v>5.1260000000000003E-3</v>
      </c>
      <c r="Q899">
        <v>5.5240000000000003E-3</v>
      </c>
      <c r="R899">
        <v>7.4989999999999996E-3</v>
      </c>
      <c r="S899">
        <v>7.6730000000000001E-3</v>
      </c>
      <c r="T899">
        <v>9.1760000000000001E-3</v>
      </c>
      <c r="U899">
        <v>7.8189999999999996E-3</v>
      </c>
      <c r="V899">
        <v>1.1455999999999999E-2</v>
      </c>
      <c r="W899">
        <v>1.3147000000000001E-2</v>
      </c>
      <c r="X899">
        <v>1.346E-2</v>
      </c>
      <c r="Y899">
        <v>1.0989000000000001E-2</v>
      </c>
      <c r="AA899">
        <v>-3.5199999999999999E-4</v>
      </c>
      <c r="AB899">
        <v>-8.0929999999999995E-3</v>
      </c>
      <c r="AC899">
        <v>1.0335E-2</v>
      </c>
      <c r="AD899">
        <v>1.3936E-2</v>
      </c>
      <c r="AE899">
        <v>-8.2419999999999993E-3</v>
      </c>
      <c r="AF899">
        <v>1.3927E-2</v>
      </c>
      <c r="AG899">
        <v>-3.2439999999999999E-3</v>
      </c>
      <c r="AH899">
        <v>1.0947999999999999E-2</v>
      </c>
      <c r="AI899">
        <v>3.5422000000000002E-2</v>
      </c>
      <c r="AJ899">
        <v>-1.4373E-2</v>
      </c>
      <c r="AK899">
        <v>-8.5929999999999999E-3</v>
      </c>
      <c r="AL899">
        <v>6.9569999999999996E-3</v>
      </c>
      <c r="AM899">
        <v>4.7219999999999996E-3</v>
      </c>
      <c r="AN899">
        <v>2.1740000000000002E-3</v>
      </c>
      <c r="AO899">
        <v>-6.0277999999999998E-2</v>
      </c>
      <c r="AP899">
        <v>-1.8825999999999999E-2</v>
      </c>
      <c r="AQ899">
        <v>1.7895000000000001E-2</v>
      </c>
      <c r="AR899">
        <v>2.0601999999999999E-2</v>
      </c>
      <c r="AS899">
        <v>-3.5875999999999998E-2</v>
      </c>
      <c r="AT899">
        <v>1.771E-3</v>
      </c>
      <c r="AV899">
        <v>3.9620000000000002E-2</v>
      </c>
    </row>
    <row r="900" spans="1:48" x14ac:dyDescent="0.55000000000000004">
      <c r="A900">
        <v>898</v>
      </c>
      <c r="B900">
        <v>4.8999999999999998E-5</v>
      </c>
      <c r="C900">
        <v>2.6450000000000002E-3</v>
      </c>
      <c r="D900">
        <v>1.014899</v>
      </c>
      <c r="F900">
        <v>5.3999999999999998E-5</v>
      </c>
      <c r="G900">
        <v>1.9699999999999999E-4</v>
      </c>
      <c r="H900">
        <v>4.8999999999999998E-4</v>
      </c>
      <c r="I900">
        <v>6.8400000000000004E-4</v>
      </c>
      <c r="J900">
        <v>1.0939999999999999E-3</v>
      </c>
      <c r="K900">
        <v>1.4E-3</v>
      </c>
      <c r="L900">
        <v>2.4220000000000001E-3</v>
      </c>
      <c r="M900">
        <v>2.3500000000000001E-3</v>
      </c>
      <c r="N900">
        <v>3.4659999999999999E-3</v>
      </c>
      <c r="O900">
        <v>4.3309999999999998E-3</v>
      </c>
      <c r="P900">
        <v>5.0039999999999998E-3</v>
      </c>
      <c r="Q900">
        <v>5.3169999999999997E-3</v>
      </c>
      <c r="R900">
        <v>7.3229999999999996E-3</v>
      </c>
      <c r="S900">
        <v>7.6810000000000003E-3</v>
      </c>
      <c r="T900">
        <v>8.9219999999999994E-3</v>
      </c>
      <c r="U900">
        <v>7.6490000000000004E-3</v>
      </c>
      <c r="V900">
        <v>1.0859000000000001E-2</v>
      </c>
      <c r="W900">
        <v>1.2914999999999999E-2</v>
      </c>
      <c r="X900">
        <v>1.2317E-2</v>
      </c>
      <c r="Y900">
        <v>1.0814000000000001E-2</v>
      </c>
      <c r="AA900">
        <v>-3.5199999999999999E-4</v>
      </c>
      <c r="AB900">
        <v>-8.0929999999999995E-3</v>
      </c>
      <c r="AC900">
        <v>1.0335E-2</v>
      </c>
      <c r="AD900">
        <v>1.3936E-2</v>
      </c>
      <c r="AE900">
        <v>-8.2419999999999993E-3</v>
      </c>
      <c r="AF900">
        <v>1.3927E-2</v>
      </c>
      <c r="AG900">
        <v>-3.2439999999999999E-3</v>
      </c>
      <c r="AH900">
        <v>1.0947999999999999E-2</v>
      </c>
      <c r="AI900">
        <v>3.5422000000000002E-2</v>
      </c>
      <c r="AJ900">
        <v>-1.4373E-2</v>
      </c>
      <c r="AK900">
        <v>-8.5929999999999999E-3</v>
      </c>
      <c r="AL900">
        <v>6.9569999999999996E-3</v>
      </c>
      <c r="AM900">
        <v>4.7219999999999996E-3</v>
      </c>
      <c r="AN900">
        <v>2.1740000000000002E-3</v>
      </c>
      <c r="AO900">
        <v>-6.0277999999999998E-2</v>
      </c>
      <c r="AP900">
        <v>-1.8825999999999999E-2</v>
      </c>
      <c r="AQ900">
        <v>1.7895000000000001E-2</v>
      </c>
      <c r="AR900">
        <v>2.0601999999999999E-2</v>
      </c>
      <c r="AS900">
        <v>-3.5875999999999998E-2</v>
      </c>
      <c r="AT900">
        <v>1.771E-3</v>
      </c>
      <c r="AV900">
        <v>3.8448000000000003E-2</v>
      </c>
    </row>
    <row r="901" spans="1:48" x14ac:dyDescent="0.55000000000000004">
      <c r="A901">
        <v>899</v>
      </c>
      <c r="B901">
        <v>4.8999999999999998E-5</v>
      </c>
      <c r="C901">
        <v>2.0590000000000001E-3</v>
      </c>
      <c r="D901">
        <v>1.015906</v>
      </c>
      <c r="F901">
        <v>5.3000000000000001E-5</v>
      </c>
      <c r="G901">
        <v>1.8799999999999999E-4</v>
      </c>
      <c r="H901">
        <v>4.7899999999999999E-4</v>
      </c>
      <c r="I901">
        <v>6.7000000000000002E-4</v>
      </c>
      <c r="J901">
        <v>1.024E-3</v>
      </c>
      <c r="K901">
        <v>1.304E-3</v>
      </c>
      <c r="L901">
        <v>2.4090000000000001E-3</v>
      </c>
      <c r="M901">
        <v>2.3119999999999998E-3</v>
      </c>
      <c r="N901">
        <v>3.3730000000000001E-3</v>
      </c>
      <c r="O901">
        <v>4.1970000000000002E-3</v>
      </c>
      <c r="P901">
        <v>4.8240000000000002E-3</v>
      </c>
      <c r="Q901">
        <v>5.2129999999999998E-3</v>
      </c>
      <c r="R901">
        <v>7.136E-3</v>
      </c>
      <c r="S901">
        <v>7.5789999999999998E-3</v>
      </c>
      <c r="T901">
        <v>8.7279999999999996E-3</v>
      </c>
      <c r="U901">
        <v>7.2160000000000002E-3</v>
      </c>
      <c r="V901">
        <v>1.0529E-2</v>
      </c>
      <c r="W901">
        <v>1.277E-2</v>
      </c>
      <c r="X901">
        <v>1.1757999999999999E-2</v>
      </c>
      <c r="Y901">
        <v>1.0423E-2</v>
      </c>
      <c r="AA901">
        <v>-3.5199999999999999E-4</v>
      </c>
      <c r="AB901">
        <v>-8.0929999999999995E-3</v>
      </c>
      <c r="AC901">
        <v>1.0335E-2</v>
      </c>
      <c r="AD901">
        <v>1.3936E-2</v>
      </c>
      <c r="AE901">
        <v>-8.2419999999999993E-3</v>
      </c>
      <c r="AF901">
        <v>1.3927E-2</v>
      </c>
      <c r="AG901">
        <v>-3.2439999999999999E-3</v>
      </c>
      <c r="AH901">
        <v>1.0947999999999999E-2</v>
      </c>
      <c r="AI901">
        <v>3.5422000000000002E-2</v>
      </c>
      <c r="AJ901">
        <v>-1.4373E-2</v>
      </c>
      <c r="AK901">
        <v>-8.5929999999999999E-3</v>
      </c>
      <c r="AL901">
        <v>6.9569999999999996E-3</v>
      </c>
      <c r="AM901">
        <v>4.7219999999999996E-3</v>
      </c>
      <c r="AN901">
        <v>2.1740000000000002E-3</v>
      </c>
      <c r="AO901">
        <v>-6.0277999999999998E-2</v>
      </c>
      <c r="AP901">
        <v>-1.8825999999999999E-2</v>
      </c>
      <c r="AQ901">
        <v>1.7895000000000001E-2</v>
      </c>
      <c r="AR901">
        <v>2.0601999999999999E-2</v>
      </c>
      <c r="AS901">
        <v>-3.5875999999999998E-2</v>
      </c>
      <c r="AT901">
        <v>1.771E-3</v>
      </c>
      <c r="AV901">
        <v>3.9912999999999997E-2</v>
      </c>
    </row>
    <row r="902" spans="1:48" x14ac:dyDescent="0.55000000000000004">
      <c r="A902">
        <v>900</v>
      </c>
      <c r="B902">
        <v>4.8999999999999998E-5</v>
      </c>
      <c r="C902">
        <v>2.0590000000000001E-3</v>
      </c>
      <c r="D902">
        <v>1.0161389999999999</v>
      </c>
      <c r="F902">
        <v>5.1E-5</v>
      </c>
      <c r="G902">
        <v>1.7899999999999999E-4</v>
      </c>
      <c r="H902">
        <v>4.7600000000000002E-4</v>
      </c>
      <c r="I902">
        <v>6.5700000000000003E-4</v>
      </c>
      <c r="J902">
        <v>9.9599999999999992E-4</v>
      </c>
      <c r="K902">
        <v>1.2179999999999999E-3</v>
      </c>
      <c r="L902">
        <v>2.3800000000000002E-3</v>
      </c>
      <c r="M902">
        <v>2.2569999999999999E-3</v>
      </c>
      <c r="N902">
        <v>3.3470000000000001E-3</v>
      </c>
      <c r="O902">
        <v>4.1479999999999998E-3</v>
      </c>
      <c r="P902">
        <v>4.7419999999999997E-3</v>
      </c>
      <c r="Q902">
        <v>5.2040000000000003E-3</v>
      </c>
      <c r="R902">
        <v>6.9959999999999996E-3</v>
      </c>
      <c r="S902">
        <v>7.3090000000000004E-3</v>
      </c>
      <c r="T902">
        <v>8.6300000000000005E-3</v>
      </c>
      <c r="U902">
        <v>6.9699999999999996E-3</v>
      </c>
      <c r="V902">
        <v>1.0251E-2</v>
      </c>
      <c r="W902">
        <v>1.2482E-2</v>
      </c>
      <c r="X902">
        <v>1.1409000000000001E-2</v>
      </c>
      <c r="Y902">
        <v>9.9010000000000001E-3</v>
      </c>
      <c r="AA902">
        <v>-3.5199999999999999E-4</v>
      </c>
      <c r="AB902">
        <v>-8.0929999999999995E-3</v>
      </c>
      <c r="AC902">
        <v>1.0335E-2</v>
      </c>
      <c r="AD902">
        <v>1.3936E-2</v>
      </c>
      <c r="AE902">
        <v>-8.2419999999999993E-3</v>
      </c>
      <c r="AF902">
        <v>1.3927E-2</v>
      </c>
      <c r="AG902">
        <v>-3.2439999999999999E-3</v>
      </c>
      <c r="AH902">
        <v>1.0947999999999999E-2</v>
      </c>
      <c r="AI902">
        <v>3.5422000000000002E-2</v>
      </c>
      <c r="AJ902">
        <v>-1.4373E-2</v>
      </c>
      <c r="AK902">
        <v>-8.5929999999999999E-3</v>
      </c>
      <c r="AL902">
        <v>6.9569999999999996E-3</v>
      </c>
      <c r="AM902">
        <v>4.7219999999999996E-3</v>
      </c>
      <c r="AN902">
        <v>2.1740000000000002E-3</v>
      </c>
      <c r="AO902">
        <v>-6.0277999999999998E-2</v>
      </c>
      <c r="AP902">
        <v>-1.8825999999999999E-2</v>
      </c>
      <c r="AQ902">
        <v>1.7895000000000001E-2</v>
      </c>
      <c r="AR902">
        <v>2.0601999999999999E-2</v>
      </c>
      <c r="AS902">
        <v>-3.5875999999999998E-2</v>
      </c>
      <c r="AT902">
        <v>1.771E-3</v>
      </c>
      <c r="AV902">
        <v>4.1079999999999998E-2</v>
      </c>
    </row>
    <row r="903" spans="1:48" x14ac:dyDescent="0.55000000000000004">
      <c r="A903">
        <v>901</v>
      </c>
      <c r="B903">
        <v>4.8999999999999998E-5</v>
      </c>
      <c r="C903">
        <v>2.0590000000000001E-3</v>
      </c>
      <c r="D903">
        <v>1.0145</v>
      </c>
      <c r="F903">
        <v>5.0000000000000002E-5</v>
      </c>
      <c r="G903">
        <v>1.7799999999999999E-4</v>
      </c>
      <c r="H903">
        <v>4.6299999999999998E-4</v>
      </c>
      <c r="I903">
        <v>6.4599999999999998E-4</v>
      </c>
      <c r="J903">
        <v>9.8200000000000002E-4</v>
      </c>
      <c r="K903">
        <v>1.2030000000000001E-3</v>
      </c>
      <c r="L903">
        <v>2.2959999999999999E-3</v>
      </c>
      <c r="M903">
        <v>2.2060000000000001E-3</v>
      </c>
      <c r="N903">
        <v>3.307E-3</v>
      </c>
      <c r="O903">
        <v>4.0270000000000002E-3</v>
      </c>
      <c r="P903">
        <v>4.6649999999999999E-3</v>
      </c>
      <c r="Q903">
        <v>5.1209999999999997E-3</v>
      </c>
      <c r="R903">
        <v>6.927E-3</v>
      </c>
      <c r="S903">
        <v>7.2430000000000003E-3</v>
      </c>
      <c r="T903">
        <v>8.6490000000000004E-3</v>
      </c>
      <c r="U903">
        <v>6.881E-3</v>
      </c>
      <c r="V903">
        <v>1.0004000000000001E-2</v>
      </c>
      <c r="W903">
        <v>1.2338E-2</v>
      </c>
      <c r="X903">
        <v>1.1169999999999999E-2</v>
      </c>
      <c r="Y903">
        <v>9.5860000000000008E-3</v>
      </c>
      <c r="AA903">
        <v>-3.5199999999999999E-4</v>
      </c>
      <c r="AB903">
        <v>-8.0929999999999995E-3</v>
      </c>
      <c r="AC903">
        <v>1.0335E-2</v>
      </c>
      <c r="AD903">
        <v>1.3936E-2</v>
      </c>
      <c r="AE903">
        <v>-8.2419999999999993E-3</v>
      </c>
      <c r="AF903">
        <v>1.3927E-2</v>
      </c>
      <c r="AG903">
        <v>-3.2439999999999999E-3</v>
      </c>
      <c r="AH903">
        <v>1.0947999999999999E-2</v>
      </c>
      <c r="AI903">
        <v>3.5422000000000002E-2</v>
      </c>
      <c r="AJ903">
        <v>-1.4373E-2</v>
      </c>
      <c r="AK903">
        <v>-8.5929999999999999E-3</v>
      </c>
      <c r="AL903">
        <v>6.9569999999999996E-3</v>
      </c>
      <c r="AM903">
        <v>4.7219999999999996E-3</v>
      </c>
      <c r="AN903">
        <v>2.1740000000000002E-3</v>
      </c>
      <c r="AO903">
        <v>-6.0277999999999998E-2</v>
      </c>
      <c r="AP903">
        <v>-1.8825999999999999E-2</v>
      </c>
      <c r="AQ903">
        <v>1.7895000000000001E-2</v>
      </c>
      <c r="AR903">
        <v>2.0601999999999999E-2</v>
      </c>
      <c r="AS903">
        <v>-3.5875999999999998E-2</v>
      </c>
      <c r="AT903">
        <v>1.771E-3</v>
      </c>
      <c r="AV903">
        <v>4.0502000000000003E-2</v>
      </c>
    </row>
    <row r="904" spans="1:48" x14ac:dyDescent="0.55000000000000004">
      <c r="A904">
        <v>902</v>
      </c>
      <c r="B904">
        <v>4.8999999999999998E-5</v>
      </c>
      <c r="C904">
        <v>2.0590000000000001E-3</v>
      </c>
      <c r="D904">
        <v>1.0128619999999999</v>
      </c>
      <c r="F904">
        <v>4.8000000000000001E-5</v>
      </c>
      <c r="G904">
        <v>1.75E-4</v>
      </c>
      <c r="H904">
        <v>4.5100000000000001E-4</v>
      </c>
      <c r="I904">
        <v>6.3500000000000004E-4</v>
      </c>
      <c r="J904">
        <v>9.6299999999999999E-4</v>
      </c>
      <c r="K904">
        <v>1.188E-3</v>
      </c>
      <c r="L904">
        <v>2.2669999999999999E-3</v>
      </c>
      <c r="M904">
        <v>2.166E-3</v>
      </c>
      <c r="N904">
        <v>3.2139999999999998E-3</v>
      </c>
      <c r="O904">
        <v>3.9399999999999999E-3</v>
      </c>
      <c r="P904">
        <v>4.6100000000000004E-3</v>
      </c>
      <c r="Q904">
        <v>5.0569999999999999E-3</v>
      </c>
      <c r="R904">
        <v>6.8799999999999998E-3</v>
      </c>
      <c r="S904">
        <v>7.1450000000000003E-3</v>
      </c>
      <c r="T904">
        <v>8.6060000000000008E-3</v>
      </c>
      <c r="U904">
        <v>6.7289999999999997E-3</v>
      </c>
      <c r="V904">
        <v>9.7269999999999995E-3</v>
      </c>
      <c r="W904">
        <v>1.2213999999999999E-2</v>
      </c>
      <c r="X904">
        <v>1.1055000000000001E-2</v>
      </c>
      <c r="Y904">
        <v>9.4389999999999995E-3</v>
      </c>
      <c r="AA904">
        <v>-3.5199999999999999E-4</v>
      </c>
      <c r="AB904">
        <v>-8.0929999999999995E-3</v>
      </c>
      <c r="AC904">
        <v>1.0335E-2</v>
      </c>
      <c r="AD904">
        <v>1.3936E-2</v>
      </c>
      <c r="AE904">
        <v>-8.2419999999999993E-3</v>
      </c>
      <c r="AF904">
        <v>1.3927E-2</v>
      </c>
      <c r="AG904">
        <v>-3.2439999999999999E-3</v>
      </c>
      <c r="AH904">
        <v>1.0947999999999999E-2</v>
      </c>
      <c r="AI904">
        <v>3.5422000000000002E-2</v>
      </c>
      <c r="AJ904">
        <v>-1.4373E-2</v>
      </c>
      <c r="AK904">
        <v>-8.5929999999999999E-3</v>
      </c>
      <c r="AL904">
        <v>6.9569999999999996E-3</v>
      </c>
      <c r="AM904">
        <v>4.7219999999999996E-3</v>
      </c>
      <c r="AN904">
        <v>2.1740000000000002E-3</v>
      </c>
      <c r="AO904">
        <v>-6.0277999999999998E-2</v>
      </c>
      <c r="AP904">
        <v>-1.8825999999999999E-2</v>
      </c>
      <c r="AQ904">
        <v>1.7895000000000001E-2</v>
      </c>
      <c r="AR904">
        <v>2.0601999999999999E-2</v>
      </c>
      <c r="AS904">
        <v>-3.5875999999999998E-2</v>
      </c>
      <c r="AT904">
        <v>1.771E-3</v>
      </c>
      <c r="AV904">
        <v>4.0231999999999997E-2</v>
      </c>
    </row>
    <row r="905" spans="1:48" x14ac:dyDescent="0.55000000000000004">
      <c r="A905">
        <v>903</v>
      </c>
      <c r="B905">
        <v>6.4999999999999994E-5</v>
      </c>
      <c r="C905">
        <v>2.0590000000000001E-3</v>
      </c>
      <c r="D905">
        <v>1.0124979999999999</v>
      </c>
      <c r="F905">
        <v>4.8000000000000001E-5</v>
      </c>
      <c r="G905">
        <v>1.73E-4</v>
      </c>
      <c r="H905">
        <v>4.4700000000000002E-4</v>
      </c>
      <c r="I905">
        <v>6.29E-4</v>
      </c>
      <c r="J905">
        <v>9.1500000000000001E-4</v>
      </c>
      <c r="K905">
        <v>1.157E-3</v>
      </c>
      <c r="L905">
        <v>2.2130000000000001E-3</v>
      </c>
      <c r="M905">
        <v>2.1029999999999998E-3</v>
      </c>
      <c r="N905">
        <v>3.0660000000000001E-3</v>
      </c>
      <c r="O905">
        <v>3.8440000000000002E-3</v>
      </c>
      <c r="P905">
        <v>4.5009999999999998E-3</v>
      </c>
      <c r="Q905">
        <v>4.999E-3</v>
      </c>
      <c r="R905">
        <v>6.7289999999999997E-3</v>
      </c>
      <c r="S905">
        <v>6.9300000000000004E-3</v>
      </c>
      <c r="T905">
        <v>8.4460000000000004E-3</v>
      </c>
      <c r="U905">
        <v>6.6740000000000002E-3</v>
      </c>
      <c r="V905">
        <v>9.4330000000000004E-3</v>
      </c>
      <c r="W905">
        <v>1.1887999999999999E-2</v>
      </c>
      <c r="X905">
        <v>1.0843E-2</v>
      </c>
      <c r="Y905">
        <v>9.3760000000000007E-3</v>
      </c>
      <c r="AA905">
        <v>-1.6980000000000001E-3</v>
      </c>
      <c r="AB905">
        <v>-1.3799999999999999E-3</v>
      </c>
      <c r="AC905">
        <v>-4.0410000000000003E-3</v>
      </c>
      <c r="AD905">
        <v>7.3070000000000001E-3</v>
      </c>
      <c r="AE905">
        <v>8.966E-3</v>
      </c>
      <c r="AF905">
        <v>-1.1563E-2</v>
      </c>
      <c r="AG905">
        <v>-9.7300000000000002E-4</v>
      </c>
      <c r="AH905">
        <v>4.4467E-2</v>
      </c>
      <c r="AI905">
        <v>-3.8761999999999998E-2</v>
      </c>
      <c r="AJ905">
        <v>4.9806999999999997E-2</v>
      </c>
      <c r="AK905">
        <v>-7.1830000000000001E-3</v>
      </c>
      <c r="AL905">
        <v>-4.3310000000000001E-2</v>
      </c>
      <c r="AM905">
        <v>-1.4220000000000001E-3</v>
      </c>
      <c r="AN905">
        <v>-8.378E-3</v>
      </c>
      <c r="AO905">
        <v>1.9057000000000001E-2</v>
      </c>
      <c r="AP905">
        <v>-1.2611000000000001E-2</v>
      </c>
      <c r="AQ905">
        <v>-2.6353000000000001E-2</v>
      </c>
      <c r="AR905">
        <v>3.1119000000000001E-2</v>
      </c>
      <c r="AS905">
        <v>3.8363000000000001E-2</v>
      </c>
      <c r="AT905">
        <v>-5.1741000000000002E-2</v>
      </c>
      <c r="AV905">
        <v>4.0212999999999999E-2</v>
      </c>
    </row>
    <row r="906" spans="1:48" x14ac:dyDescent="0.55000000000000004">
      <c r="A906">
        <v>904</v>
      </c>
      <c r="B906">
        <v>6.4999999999999994E-5</v>
      </c>
      <c r="C906">
        <v>2.0590000000000001E-3</v>
      </c>
      <c r="D906">
        <v>1.011557</v>
      </c>
      <c r="F906">
        <v>4.6E-5</v>
      </c>
      <c r="G906">
        <v>1.6799999999999999E-4</v>
      </c>
      <c r="H906">
        <v>4.4000000000000002E-4</v>
      </c>
      <c r="I906">
        <v>6.0899999999999995E-4</v>
      </c>
      <c r="J906">
        <v>8.9599999999999999E-4</v>
      </c>
      <c r="K906">
        <v>1.1349999999999999E-3</v>
      </c>
      <c r="L906">
        <v>2.1949999999999999E-3</v>
      </c>
      <c r="M906">
        <v>2.075E-3</v>
      </c>
      <c r="N906">
        <v>3.0010000000000002E-3</v>
      </c>
      <c r="O906">
        <v>3.7850000000000002E-3</v>
      </c>
      <c r="P906">
        <v>4.4089999999999997E-3</v>
      </c>
      <c r="Q906">
        <v>4.8580000000000003E-3</v>
      </c>
      <c r="R906">
        <v>6.5640000000000004E-3</v>
      </c>
      <c r="S906">
        <v>6.8399999999999997E-3</v>
      </c>
      <c r="T906">
        <v>8.2690000000000003E-3</v>
      </c>
      <c r="U906">
        <v>6.594E-3</v>
      </c>
      <c r="V906">
        <v>9.1070000000000005E-3</v>
      </c>
      <c r="W906">
        <v>1.1354E-2</v>
      </c>
      <c r="X906">
        <v>1.0742E-2</v>
      </c>
      <c r="Y906">
        <v>9.1210000000000006E-3</v>
      </c>
      <c r="AA906">
        <v>-1.6980000000000001E-3</v>
      </c>
      <c r="AB906">
        <v>-1.3799999999999999E-3</v>
      </c>
      <c r="AC906">
        <v>-4.0410000000000003E-3</v>
      </c>
      <c r="AD906">
        <v>7.3070000000000001E-3</v>
      </c>
      <c r="AE906">
        <v>8.966E-3</v>
      </c>
      <c r="AF906">
        <v>-1.1563E-2</v>
      </c>
      <c r="AG906">
        <v>-9.7300000000000002E-4</v>
      </c>
      <c r="AH906">
        <v>4.4467E-2</v>
      </c>
      <c r="AI906">
        <v>-3.8761999999999998E-2</v>
      </c>
      <c r="AJ906">
        <v>4.9806999999999997E-2</v>
      </c>
      <c r="AK906">
        <v>-7.1830000000000001E-3</v>
      </c>
      <c r="AL906">
        <v>-4.3310000000000001E-2</v>
      </c>
      <c r="AM906">
        <v>-1.4220000000000001E-3</v>
      </c>
      <c r="AN906">
        <v>-8.378E-3</v>
      </c>
      <c r="AO906">
        <v>1.9057000000000001E-2</v>
      </c>
      <c r="AP906">
        <v>-1.2611000000000001E-2</v>
      </c>
      <c r="AQ906">
        <v>-2.6353000000000001E-2</v>
      </c>
      <c r="AR906">
        <v>3.1119000000000001E-2</v>
      </c>
      <c r="AS906">
        <v>3.8363000000000001E-2</v>
      </c>
      <c r="AT906">
        <v>-5.1741000000000002E-2</v>
      </c>
      <c r="AV906">
        <v>3.9246999999999997E-2</v>
      </c>
    </row>
    <row r="907" spans="1:48" x14ac:dyDescent="0.55000000000000004">
      <c r="A907">
        <v>905</v>
      </c>
      <c r="B907">
        <v>6.4999999999999994E-5</v>
      </c>
      <c r="C907">
        <v>2.0590000000000001E-3</v>
      </c>
      <c r="D907">
        <v>1.011217</v>
      </c>
      <c r="F907">
        <v>4.5000000000000003E-5</v>
      </c>
      <c r="G907">
        <v>1.6799999999999999E-4</v>
      </c>
      <c r="H907">
        <v>4.3600000000000003E-4</v>
      </c>
      <c r="I907">
        <v>6.0800000000000003E-4</v>
      </c>
      <c r="J907">
        <v>8.6399999999999997E-4</v>
      </c>
      <c r="K907">
        <v>1.116E-3</v>
      </c>
      <c r="L907">
        <v>2.137E-3</v>
      </c>
      <c r="M907">
        <v>1.933E-3</v>
      </c>
      <c r="N907">
        <v>2.928E-3</v>
      </c>
      <c r="O907">
        <v>3.6809999999999998E-3</v>
      </c>
      <c r="P907">
        <v>4.3160000000000004E-3</v>
      </c>
      <c r="Q907">
        <v>4.7819999999999998E-3</v>
      </c>
      <c r="R907">
        <v>6.3969999999999999E-3</v>
      </c>
      <c r="S907">
        <v>6.4739999999999997E-3</v>
      </c>
      <c r="T907">
        <v>8.0219999999999996E-3</v>
      </c>
      <c r="U907">
        <v>6.2300000000000003E-3</v>
      </c>
      <c r="V907">
        <v>8.9280000000000002E-3</v>
      </c>
      <c r="W907">
        <v>1.1101E-2</v>
      </c>
      <c r="X907">
        <v>1.0498E-2</v>
      </c>
      <c r="Y907">
        <v>8.9479999999999994E-3</v>
      </c>
      <c r="AA907">
        <v>-1.6980000000000001E-3</v>
      </c>
      <c r="AB907">
        <v>-1.3799999999999999E-3</v>
      </c>
      <c r="AC907">
        <v>-4.0410000000000003E-3</v>
      </c>
      <c r="AD907">
        <v>7.3070000000000001E-3</v>
      </c>
      <c r="AE907">
        <v>8.966E-3</v>
      </c>
      <c r="AF907">
        <v>-1.1563E-2</v>
      </c>
      <c r="AG907">
        <v>-9.7300000000000002E-4</v>
      </c>
      <c r="AH907">
        <v>4.4467E-2</v>
      </c>
      <c r="AI907">
        <v>-3.8761999999999998E-2</v>
      </c>
      <c r="AJ907">
        <v>4.9806999999999997E-2</v>
      </c>
      <c r="AK907">
        <v>-7.1830000000000001E-3</v>
      </c>
      <c r="AL907">
        <v>-4.3310000000000001E-2</v>
      </c>
      <c r="AM907">
        <v>-1.4220000000000001E-3</v>
      </c>
      <c r="AN907">
        <v>-8.378E-3</v>
      </c>
      <c r="AO907">
        <v>1.9057000000000001E-2</v>
      </c>
      <c r="AP907">
        <v>-1.2611000000000001E-2</v>
      </c>
      <c r="AQ907">
        <v>-2.6353000000000001E-2</v>
      </c>
      <c r="AR907">
        <v>3.1119000000000001E-2</v>
      </c>
      <c r="AS907">
        <v>3.8363000000000001E-2</v>
      </c>
      <c r="AT907">
        <v>-5.1741000000000002E-2</v>
      </c>
      <c r="AV907">
        <v>4.0934999999999999E-2</v>
      </c>
    </row>
    <row r="908" spans="1:48" x14ac:dyDescent="0.55000000000000004">
      <c r="A908">
        <v>906</v>
      </c>
      <c r="B908">
        <v>6.4999999999999994E-5</v>
      </c>
      <c r="C908">
        <v>2.0590000000000001E-3</v>
      </c>
      <c r="D908">
        <v>1.009334</v>
      </c>
      <c r="F908">
        <v>4.3999999999999999E-5</v>
      </c>
      <c r="G908">
        <v>1.5699999999999999E-4</v>
      </c>
      <c r="H908">
        <v>3.9899999999999999E-4</v>
      </c>
      <c r="I908">
        <v>5.8699999999999996E-4</v>
      </c>
      <c r="J908">
        <v>8.12E-4</v>
      </c>
      <c r="K908">
        <v>1.08E-3</v>
      </c>
      <c r="L908">
        <v>2.127E-3</v>
      </c>
      <c r="M908">
        <v>1.9189999999999999E-3</v>
      </c>
      <c r="N908">
        <v>2.9069999999999999E-3</v>
      </c>
      <c r="O908">
        <v>3.5669999999999999E-3</v>
      </c>
      <c r="P908">
        <v>4.3140000000000001E-3</v>
      </c>
      <c r="Q908">
        <v>4.653E-3</v>
      </c>
      <c r="R908">
        <v>6.2789999999999999E-3</v>
      </c>
      <c r="S908">
        <v>6.3569999999999998E-3</v>
      </c>
      <c r="T908">
        <v>7.8580000000000004E-3</v>
      </c>
      <c r="U908">
        <v>5.9369999999999996E-3</v>
      </c>
      <c r="V908">
        <v>8.8819999999999993E-3</v>
      </c>
      <c r="W908">
        <v>1.0807000000000001E-2</v>
      </c>
      <c r="X908">
        <v>1.0382000000000001E-2</v>
      </c>
      <c r="Y908">
        <v>8.5620000000000002E-3</v>
      </c>
      <c r="AA908">
        <v>-1.6980000000000001E-3</v>
      </c>
      <c r="AB908">
        <v>-1.3799999999999999E-3</v>
      </c>
      <c r="AC908">
        <v>-4.0410000000000003E-3</v>
      </c>
      <c r="AD908">
        <v>7.3070000000000001E-3</v>
      </c>
      <c r="AE908">
        <v>8.966E-3</v>
      </c>
      <c r="AF908">
        <v>-1.1563E-2</v>
      </c>
      <c r="AG908">
        <v>-9.7300000000000002E-4</v>
      </c>
      <c r="AH908">
        <v>4.4467E-2</v>
      </c>
      <c r="AI908">
        <v>-3.8761999999999998E-2</v>
      </c>
      <c r="AJ908">
        <v>4.9806999999999997E-2</v>
      </c>
      <c r="AK908">
        <v>-7.1830000000000001E-3</v>
      </c>
      <c r="AL908">
        <v>-4.3310000000000001E-2</v>
      </c>
      <c r="AM908">
        <v>-1.4220000000000001E-3</v>
      </c>
      <c r="AN908">
        <v>-8.378E-3</v>
      </c>
      <c r="AO908">
        <v>1.9057000000000001E-2</v>
      </c>
      <c r="AP908">
        <v>-1.2611000000000001E-2</v>
      </c>
      <c r="AQ908">
        <v>-2.6353000000000001E-2</v>
      </c>
      <c r="AR908">
        <v>3.1119000000000001E-2</v>
      </c>
      <c r="AS908">
        <v>3.8363000000000001E-2</v>
      </c>
      <c r="AT908">
        <v>-5.1741000000000002E-2</v>
      </c>
      <c r="AV908">
        <v>4.1678E-2</v>
      </c>
    </row>
    <row r="909" spans="1:48" x14ac:dyDescent="0.55000000000000004">
      <c r="A909">
        <v>907</v>
      </c>
      <c r="B909">
        <v>6.4999999999999994E-5</v>
      </c>
      <c r="C909">
        <v>2.0590000000000001E-3</v>
      </c>
      <c r="D909">
        <v>1.0100070000000001</v>
      </c>
      <c r="F909">
        <v>4.3000000000000002E-5</v>
      </c>
      <c r="G909">
        <v>1.54E-4</v>
      </c>
      <c r="H909">
        <v>3.9100000000000002E-4</v>
      </c>
      <c r="I909">
        <v>5.71E-4</v>
      </c>
      <c r="J909">
        <v>7.9699999999999997E-4</v>
      </c>
      <c r="K909">
        <v>1.0690000000000001E-3</v>
      </c>
      <c r="L909">
        <v>2.1150000000000001E-3</v>
      </c>
      <c r="M909">
        <v>1.8910000000000001E-3</v>
      </c>
      <c r="N909">
        <v>2.8400000000000001E-3</v>
      </c>
      <c r="O909">
        <v>3.509E-3</v>
      </c>
      <c r="P909">
        <v>4.2579999999999996E-3</v>
      </c>
      <c r="Q909">
        <v>4.6020000000000002E-3</v>
      </c>
      <c r="R909">
        <v>6.149E-3</v>
      </c>
      <c r="S909">
        <v>6.2529999999999999E-3</v>
      </c>
      <c r="T909">
        <v>7.7679999999999997E-3</v>
      </c>
      <c r="U909">
        <v>5.8259999999999996E-3</v>
      </c>
      <c r="V909">
        <v>8.7720000000000003E-3</v>
      </c>
      <c r="W909">
        <v>1.0592000000000001E-2</v>
      </c>
      <c r="X909">
        <v>1.04E-2</v>
      </c>
      <c r="Y909">
        <v>8.1980000000000004E-3</v>
      </c>
      <c r="AA909">
        <v>-1.6980000000000001E-3</v>
      </c>
      <c r="AB909">
        <v>-1.3799999999999999E-3</v>
      </c>
      <c r="AC909">
        <v>-4.0410000000000003E-3</v>
      </c>
      <c r="AD909">
        <v>7.3070000000000001E-3</v>
      </c>
      <c r="AE909">
        <v>8.966E-3</v>
      </c>
      <c r="AF909">
        <v>-1.1563E-2</v>
      </c>
      <c r="AG909">
        <v>-9.7300000000000002E-4</v>
      </c>
      <c r="AH909">
        <v>4.4467E-2</v>
      </c>
      <c r="AI909">
        <v>-3.8761999999999998E-2</v>
      </c>
      <c r="AJ909">
        <v>4.9806999999999997E-2</v>
      </c>
      <c r="AK909">
        <v>-7.1830000000000001E-3</v>
      </c>
      <c r="AL909">
        <v>-4.3310000000000001E-2</v>
      </c>
      <c r="AM909">
        <v>-1.4220000000000001E-3</v>
      </c>
      <c r="AN909">
        <v>-8.378E-3</v>
      </c>
      <c r="AO909">
        <v>1.9057000000000001E-2</v>
      </c>
      <c r="AP909">
        <v>-1.2611000000000001E-2</v>
      </c>
      <c r="AQ909">
        <v>-2.6353000000000001E-2</v>
      </c>
      <c r="AR909">
        <v>3.1119000000000001E-2</v>
      </c>
      <c r="AS909">
        <v>3.8363000000000001E-2</v>
      </c>
      <c r="AT909">
        <v>-5.1741000000000002E-2</v>
      </c>
      <c r="AV909">
        <v>4.1458000000000002E-2</v>
      </c>
    </row>
    <row r="910" spans="1:48" x14ac:dyDescent="0.55000000000000004">
      <c r="A910">
        <v>908</v>
      </c>
      <c r="B910">
        <v>6.4999999999999994E-5</v>
      </c>
      <c r="C910">
        <v>2.0590000000000001E-3</v>
      </c>
      <c r="D910">
        <v>1.0117640000000001</v>
      </c>
      <c r="F910">
        <v>4.3000000000000002E-5</v>
      </c>
      <c r="G910">
        <v>1.4899999999999999E-4</v>
      </c>
      <c r="H910">
        <v>3.8499999999999998E-4</v>
      </c>
      <c r="I910">
        <v>5.4699999999999996E-4</v>
      </c>
      <c r="J910">
        <v>7.5900000000000002E-4</v>
      </c>
      <c r="K910">
        <v>1.0460000000000001E-3</v>
      </c>
      <c r="L910">
        <v>2.104E-3</v>
      </c>
      <c r="M910">
        <v>1.854E-3</v>
      </c>
      <c r="N910">
        <v>2.8349999999999998E-3</v>
      </c>
      <c r="O910">
        <v>3.4749999999999998E-3</v>
      </c>
      <c r="P910">
        <v>4.1110000000000001E-3</v>
      </c>
      <c r="Q910">
        <v>4.535E-3</v>
      </c>
      <c r="R910">
        <v>6.1630000000000001E-3</v>
      </c>
      <c r="S910">
        <v>6.0899999999999999E-3</v>
      </c>
      <c r="T910">
        <v>7.5240000000000003E-3</v>
      </c>
      <c r="U910">
        <v>5.8040000000000001E-3</v>
      </c>
      <c r="V910">
        <v>8.1960000000000002E-3</v>
      </c>
      <c r="W910">
        <v>1.0435E-2</v>
      </c>
      <c r="X910">
        <v>9.9690000000000004E-3</v>
      </c>
      <c r="Y910">
        <v>8.0569999999999999E-3</v>
      </c>
      <c r="AA910">
        <v>-1.6980000000000001E-3</v>
      </c>
      <c r="AB910">
        <v>-1.3799999999999999E-3</v>
      </c>
      <c r="AC910">
        <v>-4.0410000000000003E-3</v>
      </c>
      <c r="AD910">
        <v>7.3070000000000001E-3</v>
      </c>
      <c r="AE910">
        <v>8.966E-3</v>
      </c>
      <c r="AF910">
        <v>-1.1563E-2</v>
      </c>
      <c r="AG910">
        <v>-9.7300000000000002E-4</v>
      </c>
      <c r="AH910">
        <v>4.4467E-2</v>
      </c>
      <c r="AI910">
        <v>-3.8761999999999998E-2</v>
      </c>
      <c r="AJ910">
        <v>4.9806999999999997E-2</v>
      </c>
      <c r="AK910">
        <v>-7.1830000000000001E-3</v>
      </c>
      <c r="AL910">
        <v>-4.3310000000000001E-2</v>
      </c>
      <c r="AM910">
        <v>-1.4220000000000001E-3</v>
      </c>
      <c r="AN910">
        <v>-8.378E-3</v>
      </c>
      <c r="AO910">
        <v>1.9057000000000001E-2</v>
      </c>
      <c r="AP910">
        <v>-1.2611000000000001E-2</v>
      </c>
      <c r="AQ910">
        <v>-2.6353000000000001E-2</v>
      </c>
      <c r="AR910">
        <v>3.1119000000000001E-2</v>
      </c>
      <c r="AS910">
        <v>3.8363000000000001E-2</v>
      </c>
      <c r="AT910">
        <v>-5.1741000000000002E-2</v>
      </c>
      <c r="AV910">
        <v>4.1627999999999998E-2</v>
      </c>
    </row>
    <row r="911" spans="1:48" x14ac:dyDescent="0.55000000000000004">
      <c r="A911">
        <v>909</v>
      </c>
      <c r="B911">
        <v>6.4999999999999994E-5</v>
      </c>
      <c r="C911">
        <v>2.0590000000000001E-3</v>
      </c>
      <c r="D911">
        <v>1.014694</v>
      </c>
      <c r="F911">
        <v>4.1999999999999998E-5</v>
      </c>
      <c r="G911">
        <v>1.4799999999999999E-4</v>
      </c>
      <c r="H911">
        <v>3.77E-4</v>
      </c>
      <c r="I911">
        <v>5.0900000000000001E-4</v>
      </c>
      <c r="J911">
        <v>7.4399999999999998E-4</v>
      </c>
      <c r="K911">
        <v>1.023E-3</v>
      </c>
      <c r="L911">
        <v>2.0460000000000001E-3</v>
      </c>
      <c r="M911">
        <v>1.8389999999999999E-3</v>
      </c>
      <c r="N911">
        <v>2.7100000000000002E-3</v>
      </c>
      <c r="O911">
        <v>3.3649999999999999E-3</v>
      </c>
      <c r="P911">
        <v>4.0619999999999996E-3</v>
      </c>
      <c r="Q911">
        <v>4.4990000000000004E-3</v>
      </c>
      <c r="R911">
        <v>6.1339999999999997E-3</v>
      </c>
      <c r="S911">
        <v>5.7739999999999996E-3</v>
      </c>
      <c r="T911">
        <v>7.267E-3</v>
      </c>
      <c r="U911">
        <v>5.751E-3</v>
      </c>
      <c r="V911">
        <v>7.4939999999999998E-3</v>
      </c>
      <c r="W911">
        <v>1.0149E-2</v>
      </c>
      <c r="X911">
        <v>9.6200000000000001E-3</v>
      </c>
      <c r="Y911">
        <v>7.8619999999999992E-3</v>
      </c>
      <c r="AA911">
        <v>-1.6980000000000001E-3</v>
      </c>
      <c r="AB911">
        <v>-1.3799999999999999E-3</v>
      </c>
      <c r="AC911">
        <v>-4.0410000000000003E-3</v>
      </c>
      <c r="AD911">
        <v>7.3070000000000001E-3</v>
      </c>
      <c r="AE911">
        <v>8.966E-3</v>
      </c>
      <c r="AF911">
        <v>-1.1563E-2</v>
      </c>
      <c r="AG911">
        <v>-9.7300000000000002E-4</v>
      </c>
      <c r="AH911">
        <v>4.4467E-2</v>
      </c>
      <c r="AI911">
        <v>-3.8761999999999998E-2</v>
      </c>
      <c r="AJ911">
        <v>4.9806999999999997E-2</v>
      </c>
      <c r="AK911">
        <v>-7.1830000000000001E-3</v>
      </c>
      <c r="AL911">
        <v>-4.3310000000000001E-2</v>
      </c>
      <c r="AM911">
        <v>-1.4220000000000001E-3</v>
      </c>
      <c r="AN911">
        <v>-8.378E-3</v>
      </c>
      <c r="AO911">
        <v>1.9057000000000001E-2</v>
      </c>
      <c r="AP911">
        <v>-1.2611000000000001E-2</v>
      </c>
      <c r="AQ911">
        <v>-2.6353000000000001E-2</v>
      </c>
      <c r="AR911">
        <v>3.1119000000000001E-2</v>
      </c>
      <c r="AS911">
        <v>3.8363000000000001E-2</v>
      </c>
      <c r="AT911">
        <v>-5.1741000000000002E-2</v>
      </c>
      <c r="AV911">
        <v>4.1318000000000001E-2</v>
      </c>
    </row>
    <row r="912" spans="1:48" x14ac:dyDescent="0.55000000000000004">
      <c r="A912">
        <v>910</v>
      </c>
      <c r="B912">
        <v>8.5000000000000006E-5</v>
      </c>
      <c r="C912">
        <v>2.0590000000000001E-3</v>
      </c>
      <c r="D912">
        <v>1.0184470000000001</v>
      </c>
      <c r="F912">
        <v>4.0000000000000003E-5</v>
      </c>
      <c r="G912">
        <v>1.3999999999999999E-4</v>
      </c>
      <c r="H912">
        <v>3.6699999999999998E-4</v>
      </c>
      <c r="I912">
        <v>4.8999999999999998E-4</v>
      </c>
      <c r="J912">
        <v>7.27E-4</v>
      </c>
      <c r="K912">
        <v>1E-3</v>
      </c>
      <c r="L912">
        <v>1.9589999999999998E-3</v>
      </c>
      <c r="M912">
        <v>1.768E-3</v>
      </c>
      <c r="N912">
        <v>2.624E-3</v>
      </c>
      <c r="O912">
        <v>3.277E-3</v>
      </c>
      <c r="P912">
        <v>3.8180000000000002E-3</v>
      </c>
      <c r="Q912">
        <v>4.4759999999999999E-3</v>
      </c>
      <c r="R912">
        <v>5.9589999999999999E-3</v>
      </c>
      <c r="S912">
        <v>5.6030000000000003E-3</v>
      </c>
      <c r="T912">
        <v>6.9080000000000001E-3</v>
      </c>
      <c r="U912">
        <v>5.5840000000000004E-3</v>
      </c>
      <c r="V912">
        <v>7.2160000000000002E-3</v>
      </c>
      <c r="W912">
        <v>9.9010000000000001E-3</v>
      </c>
      <c r="X912">
        <v>9.3889999999999998E-3</v>
      </c>
      <c r="Y912">
        <v>7.7730000000000004E-3</v>
      </c>
      <c r="AA912">
        <v>1.7819999999999999E-3</v>
      </c>
      <c r="AB912">
        <v>7.4009999999999996E-3</v>
      </c>
      <c r="AC912">
        <v>1.2966E-2</v>
      </c>
      <c r="AD912">
        <v>-6.5539999999999999E-3</v>
      </c>
      <c r="AE912">
        <v>-9.8619999999999992E-3</v>
      </c>
      <c r="AF912">
        <v>2.6197999999999999E-2</v>
      </c>
      <c r="AG912">
        <v>1.9526999999999999E-2</v>
      </c>
      <c r="AH912">
        <v>1.7459999999999999E-3</v>
      </c>
      <c r="AI912">
        <v>-1.098E-3</v>
      </c>
      <c r="AJ912">
        <v>6.3190999999999997E-2</v>
      </c>
      <c r="AK912">
        <v>1.7066000000000001E-2</v>
      </c>
      <c r="AL912">
        <v>-3.1668000000000002E-2</v>
      </c>
      <c r="AM912">
        <v>3.6963999999999997E-2</v>
      </c>
      <c r="AN912">
        <v>-4.0225999999999998E-2</v>
      </c>
      <c r="AO912">
        <v>-2.0362000000000002E-2</v>
      </c>
      <c r="AP912">
        <v>-4.2146000000000003E-2</v>
      </c>
      <c r="AQ912">
        <v>2.6110999999999999E-2</v>
      </c>
      <c r="AR912">
        <v>-2.7667000000000001E-2</v>
      </c>
      <c r="AS912">
        <v>6.0965999999999999E-2</v>
      </c>
      <c r="AT912">
        <v>-3.6412E-2</v>
      </c>
      <c r="AV912">
        <v>4.0613999999999997E-2</v>
      </c>
    </row>
    <row r="913" spans="1:48" x14ac:dyDescent="0.55000000000000004">
      <c r="A913">
        <v>911</v>
      </c>
      <c r="B913">
        <v>8.5000000000000006E-5</v>
      </c>
      <c r="C913">
        <v>2.0590000000000001E-3</v>
      </c>
      <c r="D913">
        <v>1.0205789999999999</v>
      </c>
      <c r="F913">
        <v>4.0000000000000003E-5</v>
      </c>
      <c r="G913">
        <v>1.3799999999999999E-4</v>
      </c>
      <c r="H913">
        <v>3.5799999999999997E-4</v>
      </c>
      <c r="I913">
        <v>4.7699999999999999E-4</v>
      </c>
      <c r="J913">
        <v>6.9499999999999998E-4</v>
      </c>
      <c r="K913">
        <v>9.8400000000000007E-4</v>
      </c>
      <c r="L913">
        <v>1.9090000000000001E-3</v>
      </c>
      <c r="M913">
        <v>1.745E-3</v>
      </c>
      <c r="N913">
        <v>2.5509999999999999E-3</v>
      </c>
      <c r="O913">
        <v>3.1589999999999999E-3</v>
      </c>
      <c r="P913">
        <v>3.7320000000000001E-3</v>
      </c>
      <c r="Q913">
        <v>4.3940000000000003E-3</v>
      </c>
      <c r="R913">
        <v>5.5490000000000001E-3</v>
      </c>
      <c r="S913">
        <v>5.476E-3</v>
      </c>
      <c r="T913">
        <v>6.7650000000000002E-3</v>
      </c>
      <c r="U913">
        <v>5.5300000000000002E-3</v>
      </c>
      <c r="V913">
        <v>7.0400000000000003E-3</v>
      </c>
      <c r="W913">
        <v>9.7959999999999992E-3</v>
      </c>
      <c r="X913">
        <v>9.3419999999999996E-3</v>
      </c>
      <c r="Y913">
        <v>7.9030000000000003E-3</v>
      </c>
      <c r="AA913">
        <v>1.7819999999999999E-3</v>
      </c>
      <c r="AB913">
        <v>7.4009999999999996E-3</v>
      </c>
      <c r="AC913">
        <v>1.2966E-2</v>
      </c>
      <c r="AD913">
        <v>-6.5539999999999999E-3</v>
      </c>
      <c r="AE913">
        <v>-9.8619999999999992E-3</v>
      </c>
      <c r="AF913">
        <v>2.6197999999999999E-2</v>
      </c>
      <c r="AG913">
        <v>1.9526999999999999E-2</v>
      </c>
      <c r="AH913">
        <v>1.7459999999999999E-3</v>
      </c>
      <c r="AI913">
        <v>-1.098E-3</v>
      </c>
      <c r="AJ913">
        <v>6.3190999999999997E-2</v>
      </c>
      <c r="AK913">
        <v>1.7066000000000001E-2</v>
      </c>
      <c r="AL913">
        <v>-3.1668000000000002E-2</v>
      </c>
      <c r="AM913">
        <v>3.6963999999999997E-2</v>
      </c>
      <c r="AN913">
        <v>-4.0225999999999998E-2</v>
      </c>
      <c r="AO913">
        <v>-2.0362000000000002E-2</v>
      </c>
      <c r="AP913">
        <v>-4.2146000000000003E-2</v>
      </c>
      <c r="AQ913">
        <v>2.6110999999999999E-2</v>
      </c>
      <c r="AR913">
        <v>-2.7667000000000001E-2</v>
      </c>
      <c r="AS913">
        <v>6.0965999999999999E-2</v>
      </c>
      <c r="AT913">
        <v>-3.6412E-2</v>
      </c>
      <c r="AV913">
        <v>3.9385999999999997E-2</v>
      </c>
    </row>
    <row r="914" spans="1:48" x14ac:dyDescent="0.55000000000000004">
      <c r="A914">
        <v>912</v>
      </c>
      <c r="B914">
        <v>7.1000000000000005E-5</v>
      </c>
      <c r="C914">
        <v>2.0590000000000001E-3</v>
      </c>
      <c r="D914">
        <v>1.020815</v>
      </c>
      <c r="F914">
        <v>3.8000000000000002E-5</v>
      </c>
      <c r="G914">
        <v>1.37E-4</v>
      </c>
      <c r="H914">
        <v>3.5100000000000002E-4</v>
      </c>
      <c r="I914">
        <v>4.5199999999999998E-4</v>
      </c>
      <c r="J914">
        <v>6.6399999999999999E-4</v>
      </c>
      <c r="K914">
        <v>9.77E-4</v>
      </c>
      <c r="L914">
        <v>1.8699999999999999E-3</v>
      </c>
      <c r="M914">
        <v>1.702E-3</v>
      </c>
      <c r="N914">
        <v>2.4629999999999999E-3</v>
      </c>
      <c r="O914">
        <v>3.1549999999999998E-3</v>
      </c>
      <c r="P914">
        <v>3.6849999999999999E-3</v>
      </c>
      <c r="Q914">
        <v>4.267E-3</v>
      </c>
      <c r="R914">
        <v>5.4279999999999997E-3</v>
      </c>
      <c r="S914">
        <v>5.3880000000000004E-3</v>
      </c>
      <c r="T914">
        <v>6.4570000000000001E-3</v>
      </c>
      <c r="U914">
        <v>5.4060000000000002E-3</v>
      </c>
      <c r="V914">
        <v>6.8989999999999998E-3</v>
      </c>
      <c r="W914">
        <v>9.5670000000000009E-3</v>
      </c>
      <c r="X914">
        <v>9.1389999999999996E-3</v>
      </c>
      <c r="Y914">
        <v>7.6480000000000003E-3</v>
      </c>
      <c r="AA914">
        <v>2.4699999999999999E-4</v>
      </c>
      <c r="AB914">
        <v>-1.4799999999999999E-4</v>
      </c>
      <c r="AC914">
        <v>-3.8249999999999998E-3</v>
      </c>
      <c r="AD914">
        <v>-4.6569999999999997E-3</v>
      </c>
      <c r="AE914">
        <v>-1.2296E-2</v>
      </c>
      <c r="AF914">
        <v>-7.0390000000000001E-3</v>
      </c>
      <c r="AG914">
        <v>1.6483000000000001E-2</v>
      </c>
      <c r="AH914">
        <v>5.0804000000000002E-2</v>
      </c>
      <c r="AI914">
        <v>2.1756000000000001E-2</v>
      </c>
      <c r="AJ914">
        <v>4.7433000000000003E-2</v>
      </c>
      <c r="AK914">
        <v>-1.7992999999999999E-2</v>
      </c>
      <c r="AL914">
        <v>1.839E-2</v>
      </c>
      <c r="AM914">
        <v>5.4979E-2</v>
      </c>
      <c r="AN914">
        <v>2.9897E-2</v>
      </c>
      <c r="AO914">
        <v>-2.0822E-2</v>
      </c>
      <c r="AP914">
        <v>3.4195000000000003E-2</v>
      </c>
      <c r="AQ914">
        <v>3.49E-2</v>
      </c>
      <c r="AR914">
        <v>-4.4417999999999999E-2</v>
      </c>
      <c r="AS914">
        <v>1.0492E-2</v>
      </c>
      <c r="AT914">
        <v>-4.2155999999999999E-2</v>
      </c>
      <c r="AV914">
        <v>3.9205999999999998E-2</v>
      </c>
    </row>
    <row r="915" spans="1:48" x14ac:dyDescent="0.55000000000000004">
      <c r="A915">
        <v>913</v>
      </c>
      <c r="B915">
        <v>7.1000000000000005E-5</v>
      </c>
      <c r="C915">
        <v>2.0590000000000001E-3</v>
      </c>
      <c r="D915">
        <v>1.0184759999999999</v>
      </c>
      <c r="F915">
        <v>3.8000000000000002E-5</v>
      </c>
      <c r="G915">
        <v>1.2999999999999999E-4</v>
      </c>
      <c r="H915">
        <v>3.3599999999999998E-4</v>
      </c>
      <c r="I915">
        <v>4.4099999999999999E-4</v>
      </c>
      <c r="J915">
        <v>6.5099999999999999E-4</v>
      </c>
      <c r="K915">
        <v>9.3300000000000002E-4</v>
      </c>
      <c r="L915">
        <v>1.8060000000000001E-3</v>
      </c>
      <c r="M915">
        <v>1.712E-3</v>
      </c>
      <c r="N915">
        <v>2.3909999999999999E-3</v>
      </c>
      <c r="O915">
        <v>3.107E-3</v>
      </c>
      <c r="P915">
        <v>3.4529999999999999E-3</v>
      </c>
      <c r="Q915">
        <v>4.1380000000000002E-3</v>
      </c>
      <c r="R915">
        <v>5.2779999999999997E-3</v>
      </c>
      <c r="S915">
        <v>5.1089999999999998E-3</v>
      </c>
      <c r="T915">
        <v>6.326E-3</v>
      </c>
      <c r="U915">
        <v>5.2339999999999999E-3</v>
      </c>
      <c r="V915">
        <v>6.9439999999999997E-3</v>
      </c>
      <c r="W915">
        <v>9.5029999999999993E-3</v>
      </c>
      <c r="X915">
        <v>8.9280000000000002E-3</v>
      </c>
      <c r="Y915">
        <v>7.4859999999999996E-3</v>
      </c>
      <c r="AA915">
        <v>2.4699999999999999E-4</v>
      </c>
      <c r="AB915">
        <v>-1.4799999999999999E-4</v>
      </c>
      <c r="AC915">
        <v>-3.8249999999999998E-3</v>
      </c>
      <c r="AD915">
        <v>-4.6569999999999997E-3</v>
      </c>
      <c r="AE915">
        <v>-1.2296E-2</v>
      </c>
      <c r="AF915">
        <v>-7.0390000000000001E-3</v>
      </c>
      <c r="AG915">
        <v>1.6483000000000001E-2</v>
      </c>
      <c r="AH915">
        <v>5.0804000000000002E-2</v>
      </c>
      <c r="AI915">
        <v>2.1756000000000001E-2</v>
      </c>
      <c r="AJ915">
        <v>4.7433000000000003E-2</v>
      </c>
      <c r="AK915">
        <v>-1.7992999999999999E-2</v>
      </c>
      <c r="AL915">
        <v>1.839E-2</v>
      </c>
      <c r="AM915">
        <v>5.4979E-2</v>
      </c>
      <c r="AN915">
        <v>2.9897E-2</v>
      </c>
      <c r="AO915">
        <v>-2.0822E-2</v>
      </c>
      <c r="AP915">
        <v>3.4195000000000003E-2</v>
      </c>
      <c r="AQ915">
        <v>3.49E-2</v>
      </c>
      <c r="AR915">
        <v>-4.4417999999999999E-2</v>
      </c>
      <c r="AS915">
        <v>1.0492E-2</v>
      </c>
      <c r="AT915">
        <v>-4.2155999999999999E-2</v>
      </c>
      <c r="AV915">
        <v>3.9841000000000001E-2</v>
      </c>
    </row>
    <row r="916" spans="1:48" x14ac:dyDescent="0.55000000000000004">
      <c r="A916">
        <v>914</v>
      </c>
      <c r="B916">
        <v>7.1000000000000005E-5</v>
      </c>
      <c r="C916">
        <v>2.0590000000000001E-3</v>
      </c>
      <c r="D916">
        <v>1.019174</v>
      </c>
      <c r="F916">
        <v>3.6999999999999998E-5</v>
      </c>
      <c r="G916">
        <v>1.2999999999999999E-4</v>
      </c>
      <c r="H916">
        <v>3.3100000000000002E-4</v>
      </c>
      <c r="I916">
        <v>4.2999999999999999E-4</v>
      </c>
      <c r="J916">
        <v>6.3500000000000004E-4</v>
      </c>
      <c r="K916">
        <v>9.2800000000000001E-4</v>
      </c>
      <c r="L916">
        <v>1.7390000000000001E-3</v>
      </c>
      <c r="M916">
        <v>1.7080000000000001E-3</v>
      </c>
      <c r="N916">
        <v>2.3379999999999998E-3</v>
      </c>
      <c r="O916">
        <v>2.9979999999999998E-3</v>
      </c>
      <c r="P916">
        <v>3.3830000000000002E-3</v>
      </c>
      <c r="Q916">
        <v>4.0140000000000002E-3</v>
      </c>
      <c r="R916">
        <v>5.1159999999999999E-3</v>
      </c>
      <c r="S916">
        <v>5.0289999999999996E-3</v>
      </c>
      <c r="T916">
        <v>6.1929999999999997E-3</v>
      </c>
      <c r="U916">
        <v>5.1009999999999996E-3</v>
      </c>
      <c r="V916">
        <v>6.7279999999999996E-3</v>
      </c>
      <c r="W916">
        <v>9.4900000000000002E-3</v>
      </c>
      <c r="X916">
        <v>8.8280000000000008E-3</v>
      </c>
      <c r="Y916">
        <v>7.2139999999999999E-3</v>
      </c>
      <c r="AA916">
        <v>2.4699999999999999E-4</v>
      </c>
      <c r="AB916">
        <v>-1.4799999999999999E-4</v>
      </c>
      <c r="AC916">
        <v>-3.8249999999999998E-3</v>
      </c>
      <c r="AD916">
        <v>-4.6569999999999997E-3</v>
      </c>
      <c r="AE916">
        <v>-1.2296E-2</v>
      </c>
      <c r="AF916">
        <v>-7.0390000000000001E-3</v>
      </c>
      <c r="AG916">
        <v>1.6483000000000001E-2</v>
      </c>
      <c r="AH916">
        <v>5.0804000000000002E-2</v>
      </c>
      <c r="AI916">
        <v>2.1756000000000001E-2</v>
      </c>
      <c r="AJ916">
        <v>4.7433000000000003E-2</v>
      </c>
      <c r="AK916">
        <v>-1.7992999999999999E-2</v>
      </c>
      <c r="AL916">
        <v>1.839E-2</v>
      </c>
      <c r="AM916">
        <v>5.4979E-2</v>
      </c>
      <c r="AN916">
        <v>2.9897E-2</v>
      </c>
      <c r="AO916">
        <v>-2.0822E-2</v>
      </c>
      <c r="AP916">
        <v>3.4195000000000003E-2</v>
      </c>
      <c r="AQ916">
        <v>3.49E-2</v>
      </c>
      <c r="AR916">
        <v>-4.4417999999999999E-2</v>
      </c>
      <c r="AS916">
        <v>1.0492E-2</v>
      </c>
      <c r="AT916">
        <v>-4.2155999999999999E-2</v>
      </c>
      <c r="AV916">
        <v>3.8717000000000001E-2</v>
      </c>
    </row>
    <row r="917" spans="1:48" x14ac:dyDescent="0.55000000000000004">
      <c r="A917">
        <v>915</v>
      </c>
      <c r="B917">
        <v>7.1000000000000005E-5</v>
      </c>
      <c r="C917">
        <v>2.0590000000000001E-3</v>
      </c>
      <c r="D917">
        <v>1.018883</v>
      </c>
      <c r="F917">
        <v>3.6999999999999998E-5</v>
      </c>
      <c r="G917">
        <v>1.27E-4</v>
      </c>
      <c r="H917">
        <v>3.21E-4</v>
      </c>
      <c r="I917">
        <v>4.2999999999999999E-4</v>
      </c>
      <c r="J917">
        <v>6.2799999999999998E-4</v>
      </c>
      <c r="K917">
        <v>9.0499999999999999E-4</v>
      </c>
      <c r="L917">
        <v>1.7279999999999999E-3</v>
      </c>
      <c r="M917">
        <v>1.686E-3</v>
      </c>
      <c r="N917">
        <v>2.2959999999999999E-3</v>
      </c>
      <c r="O917">
        <v>2.9840000000000001E-3</v>
      </c>
      <c r="P917">
        <v>3.3279999999999998E-3</v>
      </c>
      <c r="Q917">
        <v>3.8939999999999999E-3</v>
      </c>
      <c r="R917">
        <v>5.0239999999999998E-3</v>
      </c>
      <c r="S917">
        <v>4.9430000000000003E-3</v>
      </c>
      <c r="T917">
        <v>6.0850000000000001E-3</v>
      </c>
      <c r="U917">
        <v>5.0299999999999997E-3</v>
      </c>
      <c r="V917">
        <v>6.6810000000000003E-3</v>
      </c>
      <c r="W917">
        <v>9.4979999999999995E-3</v>
      </c>
      <c r="X917">
        <v>8.8409999999999999E-3</v>
      </c>
      <c r="Y917">
        <v>7.0299999999999998E-3</v>
      </c>
      <c r="AA917">
        <v>-4.4299999999999999E-3</v>
      </c>
      <c r="AB917">
        <v>7.2769999999999996E-3</v>
      </c>
      <c r="AC917">
        <v>-1.8090000000000001E-3</v>
      </c>
      <c r="AD917">
        <v>-9.6530000000000001E-3</v>
      </c>
      <c r="AE917">
        <v>1.7730000000000001E-3</v>
      </c>
      <c r="AF917">
        <v>1.5480000000000001E-2</v>
      </c>
      <c r="AG917">
        <v>2.1394E-2</v>
      </c>
      <c r="AH917">
        <v>2.5439999999999998E-3</v>
      </c>
      <c r="AI917">
        <v>9.5820000000000002E-3</v>
      </c>
      <c r="AJ917">
        <v>-4.7699999999999999E-3</v>
      </c>
      <c r="AK917">
        <v>3.444E-3</v>
      </c>
      <c r="AL917">
        <v>9.8560000000000002E-3</v>
      </c>
      <c r="AM917">
        <v>1.4031E-2</v>
      </c>
      <c r="AN917">
        <v>-7.1513999999999994E-2</v>
      </c>
      <c r="AO917">
        <v>-9.1800000000000007E-3</v>
      </c>
      <c r="AP917">
        <v>1.4987E-2</v>
      </c>
      <c r="AQ917">
        <v>-8.7237999999999996E-2</v>
      </c>
      <c r="AR917">
        <v>1.3965E-2</v>
      </c>
      <c r="AS917">
        <v>6.6003000000000006E-2</v>
      </c>
      <c r="AT917">
        <v>4.8848000000000003E-2</v>
      </c>
      <c r="AV917">
        <v>3.6706000000000003E-2</v>
      </c>
    </row>
    <row r="918" spans="1:48" x14ac:dyDescent="0.55000000000000004">
      <c r="A918">
        <v>916</v>
      </c>
      <c r="B918">
        <v>7.1000000000000005E-5</v>
      </c>
      <c r="C918">
        <v>2.0590000000000001E-3</v>
      </c>
      <c r="D918">
        <v>1.0228360000000001</v>
      </c>
      <c r="F918">
        <v>3.6999999999999998E-5</v>
      </c>
      <c r="G918">
        <v>1.2300000000000001E-4</v>
      </c>
      <c r="H918">
        <v>3.1500000000000001E-4</v>
      </c>
      <c r="I918">
        <v>4.2499999999999998E-4</v>
      </c>
      <c r="J918">
        <v>6.2399999999999999E-4</v>
      </c>
      <c r="K918">
        <v>8.6700000000000004E-4</v>
      </c>
      <c r="L918">
        <v>1.702E-3</v>
      </c>
      <c r="M918">
        <v>1.652E-3</v>
      </c>
      <c r="N918">
        <v>2.2060000000000001E-3</v>
      </c>
      <c r="O918">
        <v>2.8040000000000001E-3</v>
      </c>
      <c r="P918">
        <v>3.2060000000000001E-3</v>
      </c>
      <c r="Q918">
        <v>3.839E-3</v>
      </c>
      <c r="R918">
        <v>4.9789999999999999E-3</v>
      </c>
      <c r="S918">
        <v>4.9560000000000003E-3</v>
      </c>
      <c r="T918">
        <v>5.8760000000000001E-3</v>
      </c>
      <c r="U918">
        <v>4.9249999999999997E-3</v>
      </c>
      <c r="V918">
        <v>6.4869999999999997E-3</v>
      </c>
      <c r="W918">
        <v>9.1400000000000006E-3</v>
      </c>
      <c r="X918">
        <v>8.7049999999999992E-3</v>
      </c>
      <c r="Y918">
        <v>6.9230000000000003E-3</v>
      </c>
      <c r="AA918">
        <v>-4.4299999999999999E-3</v>
      </c>
      <c r="AB918">
        <v>7.2769999999999996E-3</v>
      </c>
      <c r="AC918">
        <v>-1.8090000000000001E-3</v>
      </c>
      <c r="AD918">
        <v>-9.6530000000000001E-3</v>
      </c>
      <c r="AE918">
        <v>1.7730000000000001E-3</v>
      </c>
      <c r="AF918">
        <v>1.5480000000000001E-2</v>
      </c>
      <c r="AG918">
        <v>2.1394E-2</v>
      </c>
      <c r="AH918">
        <v>2.5439999999999998E-3</v>
      </c>
      <c r="AI918">
        <v>9.5820000000000002E-3</v>
      </c>
      <c r="AJ918">
        <v>-4.7699999999999999E-3</v>
      </c>
      <c r="AK918">
        <v>3.444E-3</v>
      </c>
      <c r="AL918">
        <v>9.8560000000000002E-3</v>
      </c>
      <c r="AM918">
        <v>1.4031E-2</v>
      </c>
      <c r="AN918">
        <v>-7.1513999999999994E-2</v>
      </c>
      <c r="AO918">
        <v>-9.1800000000000007E-3</v>
      </c>
      <c r="AP918">
        <v>1.4987E-2</v>
      </c>
      <c r="AQ918">
        <v>-8.7237999999999996E-2</v>
      </c>
      <c r="AR918">
        <v>1.3965E-2</v>
      </c>
      <c r="AS918">
        <v>6.6003000000000006E-2</v>
      </c>
      <c r="AT918">
        <v>4.8848000000000003E-2</v>
      </c>
      <c r="AV918">
        <v>3.7497000000000003E-2</v>
      </c>
    </row>
    <row r="919" spans="1:48" x14ac:dyDescent="0.55000000000000004">
      <c r="A919">
        <v>917</v>
      </c>
      <c r="B919">
        <v>4.8000000000000001E-5</v>
      </c>
      <c r="C919">
        <v>2.0590000000000001E-3</v>
      </c>
      <c r="D919">
        <v>1.02217</v>
      </c>
      <c r="F919">
        <v>3.6000000000000001E-5</v>
      </c>
      <c r="G919">
        <v>1.2E-4</v>
      </c>
      <c r="H919">
        <v>3.0600000000000001E-4</v>
      </c>
      <c r="I919">
        <v>4.0900000000000002E-4</v>
      </c>
      <c r="J919">
        <v>6.0599999999999998E-4</v>
      </c>
      <c r="K919">
        <v>8.3000000000000001E-4</v>
      </c>
      <c r="L919">
        <v>1.665E-3</v>
      </c>
      <c r="M919">
        <v>1.6180000000000001E-3</v>
      </c>
      <c r="N919">
        <v>2.16E-3</v>
      </c>
      <c r="O919">
        <v>2.8E-3</v>
      </c>
      <c r="P919">
        <v>3.1689999999999999E-3</v>
      </c>
      <c r="Q919">
        <v>3.7599999999999999E-3</v>
      </c>
      <c r="R919">
        <v>4.8679999999999999E-3</v>
      </c>
      <c r="S919">
        <v>4.8459999999999996E-3</v>
      </c>
      <c r="T919">
        <v>5.7229999999999998E-3</v>
      </c>
      <c r="U919">
        <v>4.8820000000000001E-3</v>
      </c>
      <c r="V919">
        <v>6.4859999999999996E-3</v>
      </c>
      <c r="W919">
        <v>8.8419999999999992E-3</v>
      </c>
      <c r="X919">
        <v>8.5520000000000006E-3</v>
      </c>
      <c r="Y919">
        <v>6.6660000000000001E-3</v>
      </c>
      <c r="AA919">
        <v>-4.5170000000000002E-3</v>
      </c>
      <c r="AB919">
        <v>-5.1330000000000004E-3</v>
      </c>
      <c r="AC919">
        <v>-1.1188999999999999E-2</v>
      </c>
      <c r="AD919">
        <v>-6.9769999999999997E-3</v>
      </c>
      <c r="AE919">
        <v>1.9799999999999999E-4</v>
      </c>
      <c r="AF919">
        <v>3.7729999999999999E-3</v>
      </c>
      <c r="AG919">
        <v>1.2638E-2</v>
      </c>
      <c r="AH919">
        <v>-6.0159999999999996E-3</v>
      </c>
      <c r="AI919">
        <v>8.3049999999999999E-3</v>
      </c>
      <c r="AJ919">
        <v>8.0400000000000003E-4</v>
      </c>
      <c r="AK919">
        <v>7.0179999999999999E-3</v>
      </c>
      <c r="AL919">
        <v>-3.5349999999999999E-3</v>
      </c>
      <c r="AM919">
        <v>2.579E-2</v>
      </c>
      <c r="AN919">
        <v>-5.0636E-2</v>
      </c>
      <c r="AO919">
        <v>-1.4276E-2</v>
      </c>
      <c r="AP919">
        <v>-5.6544999999999998E-2</v>
      </c>
      <c r="AQ919">
        <v>-2.7570999999999998E-2</v>
      </c>
      <c r="AR919">
        <v>3.7146999999999999E-2</v>
      </c>
      <c r="AS919">
        <v>-2.7700000000000001E-4</v>
      </c>
      <c r="AT919">
        <v>3.4973999999999998E-2</v>
      </c>
      <c r="AV919">
        <v>3.7418E-2</v>
      </c>
    </row>
    <row r="920" spans="1:48" x14ac:dyDescent="0.55000000000000004">
      <c r="A920">
        <v>918</v>
      </c>
      <c r="B920">
        <v>4.8000000000000001E-5</v>
      </c>
      <c r="C920">
        <v>2.0590000000000001E-3</v>
      </c>
      <c r="D920">
        <v>1.024543</v>
      </c>
      <c r="F920">
        <v>3.4999999999999997E-5</v>
      </c>
      <c r="G920">
        <v>1.18E-4</v>
      </c>
      <c r="H920">
        <v>2.9700000000000001E-4</v>
      </c>
      <c r="I920">
        <v>4.0499999999999998E-4</v>
      </c>
      <c r="J920">
        <v>6.0099999999999997E-4</v>
      </c>
      <c r="K920">
        <v>8.0699999999999999E-4</v>
      </c>
      <c r="L920">
        <v>1.6670000000000001E-3</v>
      </c>
      <c r="M920">
        <v>1.5950000000000001E-3</v>
      </c>
      <c r="N920">
        <v>2.104E-3</v>
      </c>
      <c r="O920">
        <v>2.728E-3</v>
      </c>
      <c r="P920">
        <v>3.156E-3</v>
      </c>
      <c r="Q920">
        <v>3.653E-3</v>
      </c>
      <c r="R920">
        <v>4.8329999999999996E-3</v>
      </c>
      <c r="S920">
        <v>4.7089999999999996E-3</v>
      </c>
      <c r="T920">
        <v>5.5669999999999999E-3</v>
      </c>
      <c r="U920">
        <v>4.8440000000000002E-3</v>
      </c>
      <c r="V920">
        <v>6.3249999999999999E-3</v>
      </c>
      <c r="W920">
        <v>8.8789999999999997E-3</v>
      </c>
      <c r="X920">
        <v>8.5869999999999991E-3</v>
      </c>
      <c r="Y920">
        <v>6.313E-3</v>
      </c>
      <c r="AA920">
        <v>-4.5170000000000002E-3</v>
      </c>
      <c r="AB920">
        <v>-5.1330000000000004E-3</v>
      </c>
      <c r="AC920">
        <v>-1.1188999999999999E-2</v>
      </c>
      <c r="AD920">
        <v>-6.9769999999999997E-3</v>
      </c>
      <c r="AE920">
        <v>1.9799999999999999E-4</v>
      </c>
      <c r="AF920">
        <v>3.7729999999999999E-3</v>
      </c>
      <c r="AG920">
        <v>1.2638E-2</v>
      </c>
      <c r="AH920">
        <v>-6.0159999999999996E-3</v>
      </c>
      <c r="AI920">
        <v>8.3049999999999999E-3</v>
      </c>
      <c r="AJ920">
        <v>8.0400000000000003E-4</v>
      </c>
      <c r="AK920">
        <v>7.0179999999999999E-3</v>
      </c>
      <c r="AL920">
        <v>-3.5349999999999999E-3</v>
      </c>
      <c r="AM920">
        <v>2.579E-2</v>
      </c>
      <c r="AN920">
        <v>-5.0636E-2</v>
      </c>
      <c r="AO920">
        <v>-1.4276E-2</v>
      </c>
      <c r="AP920">
        <v>-5.6544999999999998E-2</v>
      </c>
      <c r="AQ920">
        <v>-2.7570999999999998E-2</v>
      </c>
      <c r="AR920">
        <v>3.7146999999999999E-2</v>
      </c>
      <c r="AS920">
        <v>-2.7700000000000001E-4</v>
      </c>
      <c r="AT920">
        <v>3.4973999999999998E-2</v>
      </c>
      <c r="AV920">
        <v>3.7491999999999998E-2</v>
      </c>
    </row>
    <row r="921" spans="1:48" x14ac:dyDescent="0.55000000000000004">
      <c r="A921">
        <v>919</v>
      </c>
      <c r="B921">
        <v>4.8000000000000001E-5</v>
      </c>
      <c r="C921">
        <v>2.0590000000000001E-3</v>
      </c>
      <c r="D921">
        <v>1.0242469999999999</v>
      </c>
      <c r="F921">
        <v>3.4E-5</v>
      </c>
      <c r="G921">
        <v>1.1400000000000001E-4</v>
      </c>
      <c r="H921">
        <v>2.9E-4</v>
      </c>
      <c r="I921">
        <v>3.9399999999999998E-4</v>
      </c>
      <c r="J921">
        <v>5.9599999999999996E-4</v>
      </c>
      <c r="K921">
        <v>8.0400000000000003E-4</v>
      </c>
      <c r="L921">
        <v>1.6130000000000001E-3</v>
      </c>
      <c r="M921">
        <v>1.562E-3</v>
      </c>
      <c r="N921">
        <v>2.042E-3</v>
      </c>
      <c r="O921">
        <v>2.7169999999999998E-3</v>
      </c>
      <c r="P921">
        <v>3.0709999999999999E-3</v>
      </c>
      <c r="Q921">
        <v>3.5530000000000002E-3</v>
      </c>
      <c r="R921">
        <v>4.8040000000000001E-3</v>
      </c>
      <c r="S921">
        <v>4.7029999999999997E-3</v>
      </c>
      <c r="T921">
        <v>5.4790000000000004E-3</v>
      </c>
      <c r="U921">
        <v>4.751E-3</v>
      </c>
      <c r="V921">
        <v>6.2290000000000002E-3</v>
      </c>
      <c r="W921">
        <v>8.7709999999999993E-3</v>
      </c>
      <c r="X921">
        <v>8.5009999999999999E-3</v>
      </c>
      <c r="Y921">
        <v>6.2059999999999997E-3</v>
      </c>
      <c r="AA921">
        <v>-4.5170000000000002E-3</v>
      </c>
      <c r="AB921">
        <v>-5.1330000000000004E-3</v>
      </c>
      <c r="AC921">
        <v>-1.1188999999999999E-2</v>
      </c>
      <c r="AD921">
        <v>-6.9769999999999997E-3</v>
      </c>
      <c r="AE921">
        <v>1.9799999999999999E-4</v>
      </c>
      <c r="AF921">
        <v>3.7729999999999999E-3</v>
      </c>
      <c r="AG921">
        <v>1.2638E-2</v>
      </c>
      <c r="AH921">
        <v>-6.0159999999999996E-3</v>
      </c>
      <c r="AI921">
        <v>8.3049999999999999E-3</v>
      </c>
      <c r="AJ921">
        <v>8.0400000000000003E-4</v>
      </c>
      <c r="AK921">
        <v>7.0179999999999999E-3</v>
      </c>
      <c r="AL921">
        <v>-3.5349999999999999E-3</v>
      </c>
      <c r="AM921">
        <v>2.579E-2</v>
      </c>
      <c r="AN921">
        <v>-5.0636E-2</v>
      </c>
      <c r="AO921">
        <v>-1.4276E-2</v>
      </c>
      <c r="AP921">
        <v>-5.6544999999999998E-2</v>
      </c>
      <c r="AQ921">
        <v>-2.7570999999999998E-2</v>
      </c>
      <c r="AR921">
        <v>3.7146999999999999E-2</v>
      </c>
      <c r="AS921">
        <v>-2.7700000000000001E-4</v>
      </c>
      <c r="AT921">
        <v>3.4973999999999998E-2</v>
      </c>
      <c r="AV921">
        <v>3.7052000000000002E-2</v>
      </c>
    </row>
    <row r="922" spans="1:48" x14ac:dyDescent="0.55000000000000004">
      <c r="A922">
        <v>920</v>
      </c>
      <c r="B922">
        <v>4.8000000000000001E-5</v>
      </c>
      <c r="C922">
        <v>2.0590000000000001E-3</v>
      </c>
      <c r="D922">
        <v>1.023801</v>
      </c>
      <c r="F922">
        <v>3.3000000000000003E-5</v>
      </c>
      <c r="G922">
        <v>1.12E-4</v>
      </c>
      <c r="H922">
        <v>2.8800000000000001E-4</v>
      </c>
      <c r="I922">
        <v>3.88E-4</v>
      </c>
      <c r="J922">
        <v>5.9400000000000002E-4</v>
      </c>
      <c r="K922">
        <v>7.85E-4</v>
      </c>
      <c r="L922">
        <v>1.5839999999999999E-3</v>
      </c>
      <c r="M922">
        <v>1.531E-3</v>
      </c>
      <c r="N922">
        <v>1.9269999999999999E-3</v>
      </c>
      <c r="O922">
        <v>2.6549999999999998E-3</v>
      </c>
      <c r="P922">
        <v>2.9510000000000001E-3</v>
      </c>
      <c r="Q922">
        <v>3.483E-3</v>
      </c>
      <c r="R922">
        <v>4.7270000000000003E-3</v>
      </c>
      <c r="S922">
        <v>4.6389999999999999E-3</v>
      </c>
      <c r="T922">
        <v>5.411E-3</v>
      </c>
      <c r="U922">
        <v>4.6280000000000002E-3</v>
      </c>
      <c r="V922">
        <v>6.1139999999999996E-3</v>
      </c>
      <c r="W922">
        <v>8.6400000000000001E-3</v>
      </c>
      <c r="X922">
        <v>8.4950000000000008E-3</v>
      </c>
      <c r="Y922">
        <v>6.2700000000000004E-3</v>
      </c>
      <c r="AA922">
        <v>-4.5170000000000002E-3</v>
      </c>
      <c r="AB922">
        <v>-5.1330000000000004E-3</v>
      </c>
      <c r="AC922">
        <v>-1.1188999999999999E-2</v>
      </c>
      <c r="AD922">
        <v>-6.9769999999999997E-3</v>
      </c>
      <c r="AE922">
        <v>1.9799999999999999E-4</v>
      </c>
      <c r="AF922">
        <v>3.7729999999999999E-3</v>
      </c>
      <c r="AG922">
        <v>1.2638E-2</v>
      </c>
      <c r="AH922">
        <v>-6.0159999999999996E-3</v>
      </c>
      <c r="AI922">
        <v>8.3049999999999999E-3</v>
      </c>
      <c r="AJ922">
        <v>8.0400000000000003E-4</v>
      </c>
      <c r="AK922">
        <v>7.0179999999999999E-3</v>
      </c>
      <c r="AL922">
        <v>-3.5349999999999999E-3</v>
      </c>
      <c r="AM922">
        <v>2.579E-2</v>
      </c>
      <c r="AN922">
        <v>-5.0636E-2</v>
      </c>
      <c r="AO922">
        <v>-1.4276E-2</v>
      </c>
      <c r="AP922">
        <v>-5.6544999999999998E-2</v>
      </c>
      <c r="AQ922">
        <v>-2.7570999999999998E-2</v>
      </c>
      <c r="AR922">
        <v>3.7146999999999999E-2</v>
      </c>
      <c r="AS922">
        <v>-2.7700000000000001E-4</v>
      </c>
      <c r="AT922">
        <v>3.4973999999999998E-2</v>
      </c>
      <c r="AV922">
        <v>3.6408000000000003E-2</v>
      </c>
    </row>
    <row r="923" spans="1:48" x14ac:dyDescent="0.55000000000000004">
      <c r="A923">
        <v>921</v>
      </c>
      <c r="B923">
        <v>5.3999999999999998E-5</v>
      </c>
      <c r="C923">
        <v>2.0590000000000001E-3</v>
      </c>
      <c r="D923">
        <v>1.024794</v>
      </c>
      <c r="F923">
        <v>3.3000000000000003E-5</v>
      </c>
      <c r="G923">
        <v>1.1E-4</v>
      </c>
      <c r="H923">
        <v>2.8800000000000001E-4</v>
      </c>
      <c r="I923">
        <v>3.8200000000000002E-4</v>
      </c>
      <c r="J923">
        <v>5.8500000000000002E-4</v>
      </c>
      <c r="K923">
        <v>7.7200000000000001E-4</v>
      </c>
      <c r="L923">
        <v>1.5399999999999999E-3</v>
      </c>
      <c r="M923">
        <v>1.474E-3</v>
      </c>
      <c r="N923">
        <v>1.915E-3</v>
      </c>
      <c r="O923">
        <v>2.5349999999999999E-3</v>
      </c>
      <c r="P923">
        <v>2.8700000000000002E-3</v>
      </c>
      <c r="Q923">
        <v>3.4819999999999999E-3</v>
      </c>
      <c r="R923">
        <v>4.6090000000000002E-3</v>
      </c>
      <c r="S923">
        <v>4.5230000000000001E-3</v>
      </c>
      <c r="T923">
        <v>5.3049999999999998E-3</v>
      </c>
      <c r="U923">
        <v>4.5649999999999996E-3</v>
      </c>
      <c r="V923">
        <v>6.0000000000000001E-3</v>
      </c>
      <c r="W923">
        <v>8.4169999999999991E-3</v>
      </c>
      <c r="X923">
        <v>8.2909999999999998E-3</v>
      </c>
      <c r="Y923">
        <v>6.2030000000000002E-3</v>
      </c>
      <c r="AA923">
        <v>7.6599999999999997E-4</v>
      </c>
      <c r="AB923">
        <v>-1.3990000000000001E-3</v>
      </c>
      <c r="AC923">
        <v>-6.169E-3</v>
      </c>
      <c r="AD923">
        <v>-1.3627E-2</v>
      </c>
      <c r="AE923">
        <v>8.7620000000000007E-3</v>
      </c>
      <c r="AF923">
        <v>-7.5420000000000001E-3</v>
      </c>
      <c r="AG923">
        <v>8.8979999999999997E-3</v>
      </c>
      <c r="AH923">
        <v>-1.2572E-2</v>
      </c>
      <c r="AI923">
        <v>1.4872E-2</v>
      </c>
      <c r="AJ923">
        <v>1.2978999999999999E-2</v>
      </c>
      <c r="AK923">
        <v>1.6683E-2</v>
      </c>
      <c r="AL923">
        <v>-5.4420999999999997E-2</v>
      </c>
      <c r="AM923">
        <v>3.2278000000000001E-2</v>
      </c>
      <c r="AN923">
        <v>-6.6761000000000001E-2</v>
      </c>
      <c r="AO923">
        <v>-4.6629999999999998E-2</v>
      </c>
      <c r="AP923">
        <v>7.1149999999999998E-3</v>
      </c>
      <c r="AQ923">
        <v>-4.4958999999999999E-2</v>
      </c>
      <c r="AR923">
        <v>-2.7409999999999999E-3</v>
      </c>
      <c r="AS923">
        <v>-1.6102000000000002E-2</v>
      </c>
      <c r="AT923">
        <v>-1.311E-2</v>
      </c>
      <c r="AV923">
        <v>3.5822E-2</v>
      </c>
    </row>
    <row r="924" spans="1:48" x14ac:dyDescent="0.55000000000000004">
      <c r="A924">
        <v>922</v>
      </c>
      <c r="B924">
        <v>5.3999999999999998E-5</v>
      </c>
      <c r="C924">
        <v>2.0590000000000001E-3</v>
      </c>
      <c r="D924">
        <v>1.0237019999999999</v>
      </c>
      <c r="F924">
        <v>3.1000000000000001E-5</v>
      </c>
      <c r="G924">
        <v>1.06E-4</v>
      </c>
      <c r="H924">
        <v>2.8299999999999999E-4</v>
      </c>
      <c r="I924">
        <v>3.79E-4</v>
      </c>
      <c r="J924">
        <v>5.6999999999999998E-4</v>
      </c>
      <c r="K924">
        <v>7.6099999999999996E-4</v>
      </c>
      <c r="L924">
        <v>1.5089999999999999E-3</v>
      </c>
      <c r="M924">
        <v>1.4469999999999999E-3</v>
      </c>
      <c r="N924">
        <v>1.8929999999999999E-3</v>
      </c>
      <c r="O924">
        <v>2.3839999999999998E-3</v>
      </c>
      <c r="P924">
        <v>2.774E-3</v>
      </c>
      <c r="Q924">
        <v>3.4429999999999999E-3</v>
      </c>
      <c r="R924">
        <v>4.4990000000000004E-3</v>
      </c>
      <c r="S924">
        <v>4.3319999999999999E-3</v>
      </c>
      <c r="T924">
        <v>5.0299999999999997E-3</v>
      </c>
      <c r="U924">
        <v>4.4640000000000001E-3</v>
      </c>
      <c r="V924">
        <v>5.9109999999999996E-3</v>
      </c>
      <c r="W924">
        <v>8.1340000000000006E-3</v>
      </c>
      <c r="X924">
        <v>8.2450000000000006E-3</v>
      </c>
      <c r="Y924">
        <v>6.1349999999999998E-3</v>
      </c>
      <c r="AA924">
        <v>7.6599999999999997E-4</v>
      </c>
      <c r="AB924">
        <v>-1.3990000000000001E-3</v>
      </c>
      <c r="AC924">
        <v>-6.169E-3</v>
      </c>
      <c r="AD924">
        <v>-1.3627E-2</v>
      </c>
      <c r="AE924">
        <v>8.7620000000000007E-3</v>
      </c>
      <c r="AF924">
        <v>-7.5420000000000001E-3</v>
      </c>
      <c r="AG924">
        <v>8.8979999999999997E-3</v>
      </c>
      <c r="AH924">
        <v>-1.2572E-2</v>
      </c>
      <c r="AI924">
        <v>1.4872E-2</v>
      </c>
      <c r="AJ924">
        <v>1.2978999999999999E-2</v>
      </c>
      <c r="AK924">
        <v>1.6683E-2</v>
      </c>
      <c r="AL924">
        <v>-5.4420999999999997E-2</v>
      </c>
      <c r="AM924">
        <v>3.2278000000000001E-2</v>
      </c>
      <c r="AN924">
        <v>-6.6761000000000001E-2</v>
      </c>
      <c r="AO924">
        <v>-4.6629999999999998E-2</v>
      </c>
      <c r="AP924">
        <v>7.1149999999999998E-3</v>
      </c>
      <c r="AQ924">
        <v>-4.4958999999999999E-2</v>
      </c>
      <c r="AR924">
        <v>-2.7409999999999999E-3</v>
      </c>
      <c r="AS924">
        <v>-1.6102000000000002E-2</v>
      </c>
      <c r="AT924">
        <v>-1.311E-2</v>
      </c>
      <c r="AV924">
        <v>3.5376999999999999E-2</v>
      </c>
    </row>
    <row r="925" spans="1:48" x14ac:dyDescent="0.55000000000000004">
      <c r="A925">
        <v>923</v>
      </c>
      <c r="B925">
        <v>5.3999999999999998E-5</v>
      </c>
      <c r="C925">
        <v>2.0590000000000001E-3</v>
      </c>
      <c r="D925">
        <v>1.0252270000000001</v>
      </c>
      <c r="F925">
        <v>3.1000000000000001E-5</v>
      </c>
      <c r="G925">
        <v>1.0399999999999999E-4</v>
      </c>
      <c r="H925">
        <v>2.7999999999999998E-4</v>
      </c>
      <c r="I925">
        <v>3.6400000000000001E-4</v>
      </c>
      <c r="J925">
        <v>5.53E-4</v>
      </c>
      <c r="K925">
        <v>7.3899999999999997E-4</v>
      </c>
      <c r="L925">
        <v>1.4920000000000001E-3</v>
      </c>
      <c r="M925">
        <v>1.4499999999999999E-3</v>
      </c>
      <c r="N925">
        <v>1.833E-3</v>
      </c>
      <c r="O925">
        <v>2.2989999999999998E-3</v>
      </c>
      <c r="P925">
        <v>2.728E-3</v>
      </c>
      <c r="Q925">
        <v>3.3409999999999998E-3</v>
      </c>
      <c r="R925">
        <v>4.3920000000000001E-3</v>
      </c>
      <c r="S925">
        <v>4.2180000000000004E-3</v>
      </c>
      <c r="T925">
        <v>4.921E-3</v>
      </c>
      <c r="U925">
        <v>4.3299999999999996E-3</v>
      </c>
      <c r="V925">
        <v>5.7270000000000003E-3</v>
      </c>
      <c r="W925">
        <v>7.8429999999999993E-3</v>
      </c>
      <c r="X925">
        <v>8.123E-3</v>
      </c>
      <c r="Y925">
        <v>6.0559999999999998E-3</v>
      </c>
      <c r="AA925">
        <v>7.6599999999999997E-4</v>
      </c>
      <c r="AB925">
        <v>-1.3990000000000001E-3</v>
      </c>
      <c r="AC925">
        <v>-6.169E-3</v>
      </c>
      <c r="AD925">
        <v>-1.3627E-2</v>
      </c>
      <c r="AE925">
        <v>8.7620000000000007E-3</v>
      </c>
      <c r="AF925">
        <v>-7.5420000000000001E-3</v>
      </c>
      <c r="AG925">
        <v>8.8979999999999997E-3</v>
      </c>
      <c r="AH925">
        <v>-1.2572E-2</v>
      </c>
      <c r="AI925">
        <v>1.4872E-2</v>
      </c>
      <c r="AJ925">
        <v>1.2978999999999999E-2</v>
      </c>
      <c r="AK925">
        <v>1.6683E-2</v>
      </c>
      <c r="AL925">
        <v>-5.4420999999999997E-2</v>
      </c>
      <c r="AM925">
        <v>3.2278000000000001E-2</v>
      </c>
      <c r="AN925">
        <v>-6.6761000000000001E-2</v>
      </c>
      <c r="AO925">
        <v>-4.6629999999999998E-2</v>
      </c>
      <c r="AP925">
        <v>7.1149999999999998E-3</v>
      </c>
      <c r="AQ925">
        <v>-4.4958999999999999E-2</v>
      </c>
      <c r="AR925">
        <v>-2.7409999999999999E-3</v>
      </c>
      <c r="AS925">
        <v>-1.6102000000000002E-2</v>
      </c>
      <c r="AT925">
        <v>-1.311E-2</v>
      </c>
      <c r="AV925">
        <v>3.5576000000000003E-2</v>
      </c>
    </row>
    <row r="926" spans="1:48" x14ac:dyDescent="0.55000000000000004">
      <c r="A926">
        <v>924</v>
      </c>
      <c r="B926">
        <v>5.3999999999999998E-5</v>
      </c>
      <c r="C926">
        <v>2.0590000000000001E-3</v>
      </c>
      <c r="D926">
        <v>1.0235289999999999</v>
      </c>
      <c r="F926">
        <v>3.0000000000000001E-5</v>
      </c>
      <c r="G926">
        <v>1.0399999999999999E-4</v>
      </c>
      <c r="H926">
        <v>2.7599999999999999E-4</v>
      </c>
      <c r="I926">
        <v>3.5599999999999998E-4</v>
      </c>
      <c r="J926">
        <v>5.3799999999999996E-4</v>
      </c>
      <c r="K926">
        <v>7.2800000000000002E-4</v>
      </c>
      <c r="L926">
        <v>1.4710000000000001E-3</v>
      </c>
      <c r="M926">
        <v>1.4250000000000001E-3</v>
      </c>
      <c r="N926">
        <v>1.8010000000000001E-3</v>
      </c>
      <c r="O926">
        <v>2.2539999999999999E-3</v>
      </c>
      <c r="P926">
        <v>2.745E-3</v>
      </c>
      <c r="Q926">
        <v>3.2699999999999999E-3</v>
      </c>
      <c r="R926">
        <v>4.3750000000000004E-3</v>
      </c>
      <c r="S926">
        <v>4.1339999999999997E-3</v>
      </c>
      <c r="T926">
        <v>4.8180000000000002E-3</v>
      </c>
      <c r="U926">
        <v>4.1809999999999998E-3</v>
      </c>
      <c r="V926">
        <v>5.5539999999999999E-3</v>
      </c>
      <c r="W926">
        <v>7.6229999999999996E-3</v>
      </c>
      <c r="X926">
        <v>7.9889999999999996E-3</v>
      </c>
      <c r="Y926">
        <v>6.038E-3</v>
      </c>
      <c r="AA926">
        <v>7.6599999999999997E-4</v>
      </c>
      <c r="AB926">
        <v>-1.3990000000000001E-3</v>
      </c>
      <c r="AC926">
        <v>-6.169E-3</v>
      </c>
      <c r="AD926">
        <v>-1.3627E-2</v>
      </c>
      <c r="AE926">
        <v>8.7620000000000007E-3</v>
      </c>
      <c r="AF926">
        <v>-7.5420000000000001E-3</v>
      </c>
      <c r="AG926">
        <v>8.8979999999999997E-3</v>
      </c>
      <c r="AH926">
        <v>-1.2572E-2</v>
      </c>
      <c r="AI926">
        <v>1.4872E-2</v>
      </c>
      <c r="AJ926">
        <v>1.2978999999999999E-2</v>
      </c>
      <c r="AK926">
        <v>1.6683E-2</v>
      </c>
      <c r="AL926">
        <v>-5.4420999999999997E-2</v>
      </c>
      <c r="AM926">
        <v>3.2278000000000001E-2</v>
      </c>
      <c r="AN926">
        <v>-6.6761000000000001E-2</v>
      </c>
      <c r="AO926">
        <v>-4.6629999999999998E-2</v>
      </c>
      <c r="AP926">
        <v>7.1149999999999998E-3</v>
      </c>
      <c r="AQ926">
        <v>-4.4958999999999999E-2</v>
      </c>
      <c r="AR926">
        <v>-2.7409999999999999E-3</v>
      </c>
      <c r="AS926">
        <v>-1.6102000000000002E-2</v>
      </c>
      <c r="AT926">
        <v>-1.311E-2</v>
      </c>
      <c r="AV926">
        <v>3.5614E-2</v>
      </c>
    </row>
    <row r="927" spans="1:48" x14ac:dyDescent="0.55000000000000004">
      <c r="A927">
        <v>925</v>
      </c>
      <c r="B927">
        <v>5.7000000000000003E-5</v>
      </c>
      <c r="C927">
        <v>2.0590000000000001E-3</v>
      </c>
      <c r="D927">
        <v>1.02552</v>
      </c>
      <c r="F927">
        <v>3.0000000000000001E-5</v>
      </c>
      <c r="G927">
        <v>1.03E-4</v>
      </c>
      <c r="H927">
        <v>2.7500000000000002E-4</v>
      </c>
      <c r="I927">
        <v>3.5E-4</v>
      </c>
      <c r="J927">
        <v>5.2800000000000004E-4</v>
      </c>
      <c r="K927">
        <v>7.1599999999999995E-4</v>
      </c>
      <c r="L927">
        <v>1.457E-3</v>
      </c>
      <c r="M927">
        <v>1.415E-3</v>
      </c>
      <c r="N927">
        <v>1.758E-3</v>
      </c>
      <c r="O927">
        <v>2.2160000000000001E-3</v>
      </c>
      <c r="P927">
        <v>2.6949999999999999E-3</v>
      </c>
      <c r="Q927">
        <v>3.1879999999999999E-3</v>
      </c>
      <c r="R927">
        <v>4.2259999999999997E-3</v>
      </c>
      <c r="S927">
        <v>4.0390000000000001E-3</v>
      </c>
      <c r="T927">
        <v>4.731E-3</v>
      </c>
      <c r="U927">
        <v>4.0769999999999999E-3</v>
      </c>
      <c r="V927">
        <v>5.4730000000000004E-3</v>
      </c>
      <c r="W927">
        <v>7.391E-3</v>
      </c>
      <c r="X927">
        <v>7.8139999999999998E-3</v>
      </c>
      <c r="Y927">
        <v>5.9459999999999999E-3</v>
      </c>
      <c r="AA927">
        <v>1.1410000000000001E-3</v>
      </c>
      <c r="AB927">
        <v>1.289E-3</v>
      </c>
      <c r="AC927">
        <v>-1.0399E-2</v>
      </c>
      <c r="AD927">
        <v>-1.1529999999999999E-3</v>
      </c>
      <c r="AE927">
        <v>-5.6940000000000003E-3</v>
      </c>
      <c r="AF927">
        <v>1.5857E-2</v>
      </c>
      <c r="AG927">
        <v>2.6401000000000001E-2</v>
      </c>
      <c r="AH927">
        <v>1.7094000000000002E-2</v>
      </c>
      <c r="AI927">
        <v>3.8370000000000001E-2</v>
      </c>
      <c r="AJ927">
        <v>-2.7278E-2</v>
      </c>
      <c r="AK927">
        <v>-6.4899999999999995E-4</v>
      </c>
      <c r="AL927">
        <v>-1.0456E-2</v>
      </c>
      <c r="AM927">
        <v>-3.9500000000000004E-3</v>
      </c>
      <c r="AN927">
        <v>4.0351999999999999E-2</v>
      </c>
      <c r="AO927">
        <v>-6.8089999999999999E-3</v>
      </c>
      <c r="AP927">
        <v>-1.8395000000000002E-2</v>
      </c>
      <c r="AQ927">
        <v>8.5837999999999998E-2</v>
      </c>
      <c r="AR927">
        <v>6.4939999999999998E-3</v>
      </c>
      <c r="AS927">
        <v>-1.6227999999999999E-2</v>
      </c>
      <c r="AT927">
        <v>3.1474000000000002E-2</v>
      </c>
      <c r="AV927">
        <v>3.4903999999999998E-2</v>
      </c>
    </row>
    <row r="928" spans="1:48" x14ac:dyDescent="0.55000000000000004">
      <c r="A928">
        <v>926</v>
      </c>
      <c r="B928">
        <v>5.7000000000000003E-5</v>
      </c>
      <c r="C928">
        <v>2.0590000000000001E-3</v>
      </c>
      <c r="D928">
        <v>1.0255669999999999</v>
      </c>
      <c r="F928">
        <v>2.9E-5</v>
      </c>
      <c r="G928">
        <v>9.7E-5</v>
      </c>
      <c r="H928">
        <v>2.6600000000000001E-4</v>
      </c>
      <c r="I928">
        <v>3.4099999999999999E-4</v>
      </c>
      <c r="J928">
        <v>5.2700000000000002E-4</v>
      </c>
      <c r="K928">
        <v>6.5399999999999996E-4</v>
      </c>
      <c r="L928">
        <v>1.4400000000000001E-3</v>
      </c>
      <c r="M928">
        <v>1.3760000000000001E-3</v>
      </c>
      <c r="N928">
        <v>1.6670000000000001E-3</v>
      </c>
      <c r="O928">
        <v>2.1589999999999999E-3</v>
      </c>
      <c r="P928">
        <v>2.637E-3</v>
      </c>
      <c r="Q928">
        <v>3.1710000000000002E-3</v>
      </c>
      <c r="R928">
        <v>4.156E-3</v>
      </c>
      <c r="S928">
        <v>3.9060000000000002E-3</v>
      </c>
      <c r="T928">
        <v>4.666E-3</v>
      </c>
      <c r="U928">
        <v>3.9709999999999997E-3</v>
      </c>
      <c r="V928">
        <v>5.339E-3</v>
      </c>
      <c r="W928">
        <v>7.2220000000000001E-3</v>
      </c>
      <c r="X928">
        <v>7.6519999999999999E-3</v>
      </c>
      <c r="Y928">
        <v>5.9769999999999997E-3</v>
      </c>
      <c r="AA928">
        <v>1.1410000000000001E-3</v>
      </c>
      <c r="AB928">
        <v>1.289E-3</v>
      </c>
      <c r="AC928">
        <v>-1.0399E-2</v>
      </c>
      <c r="AD928">
        <v>-1.1529999999999999E-3</v>
      </c>
      <c r="AE928">
        <v>-5.6940000000000003E-3</v>
      </c>
      <c r="AF928">
        <v>1.5857E-2</v>
      </c>
      <c r="AG928">
        <v>2.6401000000000001E-2</v>
      </c>
      <c r="AH928">
        <v>1.7094000000000002E-2</v>
      </c>
      <c r="AI928">
        <v>3.8370000000000001E-2</v>
      </c>
      <c r="AJ928">
        <v>-2.7278E-2</v>
      </c>
      <c r="AK928">
        <v>-6.4899999999999995E-4</v>
      </c>
      <c r="AL928">
        <v>-1.0456E-2</v>
      </c>
      <c r="AM928">
        <v>-3.9500000000000004E-3</v>
      </c>
      <c r="AN928">
        <v>4.0351999999999999E-2</v>
      </c>
      <c r="AO928">
        <v>-6.8089999999999999E-3</v>
      </c>
      <c r="AP928">
        <v>-1.8395000000000002E-2</v>
      </c>
      <c r="AQ928">
        <v>8.5837999999999998E-2</v>
      </c>
      <c r="AR928">
        <v>6.4939999999999998E-3</v>
      </c>
      <c r="AS928">
        <v>-1.6227999999999999E-2</v>
      </c>
      <c r="AT928">
        <v>3.1474000000000002E-2</v>
      </c>
      <c r="AV928">
        <v>3.4860000000000002E-2</v>
      </c>
    </row>
    <row r="929" spans="1:48" x14ac:dyDescent="0.55000000000000004">
      <c r="A929">
        <v>927</v>
      </c>
      <c r="B929">
        <v>4.8999999999999998E-5</v>
      </c>
      <c r="C929">
        <v>2.0590000000000001E-3</v>
      </c>
      <c r="D929">
        <v>1.0251220000000001</v>
      </c>
      <c r="F929">
        <v>2.8E-5</v>
      </c>
      <c r="G929">
        <v>9.3999999999999994E-5</v>
      </c>
      <c r="H929">
        <v>2.5999999999999998E-4</v>
      </c>
      <c r="I929">
        <v>3.3700000000000001E-4</v>
      </c>
      <c r="J929">
        <v>5.2099999999999998E-4</v>
      </c>
      <c r="K929">
        <v>6.4800000000000003E-4</v>
      </c>
      <c r="L929">
        <v>1.4109999999999999E-3</v>
      </c>
      <c r="M929">
        <v>1.3569999999999999E-3</v>
      </c>
      <c r="N929">
        <v>1.6570000000000001E-3</v>
      </c>
      <c r="O929">
        <v>2.0969999999999999E-3</v>
      </c>
      <c r="P929">
        <v>2.6289999999999998E-3</v>
      </c>
      <c r="Q929">
        <v>3.0959999999999998E-3</v>
      </c>
      <c r="R929">
        <v>4.0590000000000001E-3</v>
      </c>
      <c r="S929">
        <v>3.8430000000000001E-3</v>
      </c>
      <c r="T929">
        <v>4.5750000000000001E-3</v>
      </c>
      <c r="U929">
        <v>3.9100000000000003E-3</v>
      </c>
      <c r="V929">
        <v>5.2810000000000001E-3</v>
      </c>
      <c r="W929">
        <v>6.9170000000000004E-3</v>
      </c>
      <c r="X929">
        <v>7.6160000000000004E-3</v>
      </c>
      <c r="Y929">
        <v>5.8859999999999997E-3</v>
      </c>
      <c r="AA929">
        <v>2.5040000000000001E-3</v>
      </c>
      <c r="AB929">
        <v>-5.2900000000000004E-3</v>
      </c>
      <c r="AC929">
        <v>1.3240999999999999E-2</v>
      </c>
      <c r="AD929">
        <v>-8.12E-4</v>
      </c>
      <c r="AE929">
        <v>1.5764E-2</v>
      </c>
      <c r="AF929">
        <v>-1.1996E-2</v>
      </c>
      <c r="AG929">
        <v>-6.7039999999999999E-3</v>
      </c>
      <c r="AH929">
        <v>-2.6988000000000002E-2</v>
      </c>
      <c r="AI929">
        <v>-8.1639999999999994E-3</v>
      </c>
      <c r="AJ929">
        <v>4.1060000000000003E-3</v>
      </c>
      <c r="AK929">
        <v>-2.257E-2</v>
      </c>
      <c r="AL929">
        <v>-5.2339999999999999E-3</v>
      </c>
      <c r="AM929">
        <v>-9.7109999999999991E-3</v>
      </c>
      <c r="AN929">
        <v>3.6999999999999999E-4</v>
      </c>
      <c r="AO929">
        <v>-7.4810000000000001E-2</v>
      </c>
      <c r="AP929">
        <v>5.6220000000000003E-3</v>
      </c>
      <c r="AQ929">
        <v>-2.7885E-2</v>
      </c>
      <c r="AR929">
        <v>1.4458E-2</v>
      </c>
      <c r="AS929">
        <v>1.3185000000000001E-2</v>
      </c>
      <c r="AT929">
        <v>9.6179999999999998E-3</v>
      </c>
      <c r="AV929">
        <v>3.4346000000000002E-2</v>
      </c>
    </row>
    <row r="930" spans="1:48" x14ac:dyDescent="0.55000000000000004">
      <c r="A930">
        <v>928</v>
      </c>
      <c r="B930">
        <v>4.8999999999999998E-5</v>
      </c>
      <c r="C930">
        <v>2.0590000000000001E-3</v>
      </c>
      <c r="D930">
        <v>1.0226379999999999</v>
      </c>
      <c r="F930">
        <v>2.8E-5</v>
      </c>
      <c r="G930">
        <v>9.2E-5</v>
      </c>
      <c r="H930">
        <v>2.5099999999999998E-4</v>
      </c>
      <c r="I930">
        <v>3.3300000000000002E-4</v>
      </c>
      <c r="J930">
        <v>5.1599999999999997E-4</v>
      </c>
      <c r="K930">
        <v>6.3599999999999996E-4</v>
      </c>
      <c r="L930">
        <v>1.3649999999999999E-3</v>
      </c>
      <c r="M930">
        <v>1.328E-3</v>
      </c>
      <c r="N930">
        <v>1.598E-3</v>
      </c>
      <c r="O930">
        <v>2.0660000000000001E-3</v>
      </c>
      <c r="P930">
        <v>2.594E-3</v>
      </c>
      <c r="Q930">
        <v>2.996E-3</v>
      </c>
      <c r="R930">
        <v>3.9410000000000001E-3</v>
      </c>
      <c r="S930">
        <v>3.764E-3</v>
      </c>
      <c r="T930">
        <v>4.3870000000000003E-3</v>
      </c>
      <c r="U930">
        <v>3.8760000000000001E-3</v>
      </c>
      <c r="V930">
        <v>5.2560000000000003E-3</v>
      </c>
      <c r="W930">
        <v>6.7250000000000001E-3</v>
      </c>
      <c r="X930">
        <v>7.4200000000000004E-3</v>
      </c>
      <c r="Y930">
        <v>5.79E-3</v>
      </c>
      <c r="AA930">
        <v>2.5040000000000001E-3</v>
      </c>
      <c r="AB930">
        <v>-5.2900000000000004E-3</v>
      </c>
      <c r="AC930">
        <v>1.3240999999999999E-2</v>
      </c>
      <c r="AD930">
        <v>-8.12E-4</v>
      </c>
      <c r="AE930">
        <v>1.5764E-2</v>
      </c>
      <c r="AF930">
        <v>-1.1996E-2</v>
      </c>
      <c r="AG930">
        <v>-6.7039999999999999E-3</v>
      </c>
      <c r="AH930">
        <v>-2.6988000000000002E-2</v>
      </c>
      <c r="AI930">
        <v>-8.1639999999999994E-3</v>
      </c>
      <c r="AJ930">
        <v>4.1060000000000003E-3</v>
      </c>
      <c r="AK930">
        <v>-2.257E-2</v>
      </c>
      <c r="AL930">
        <v>-5.2339999999999999E-3</v>
      </c>
      <c r="AM930">
        <v>-9.7109999999999991E-3</v>
      </c>
      <c r="AN930">
        <v>3.6999999999999999E-4</v>
      </c>
      <c r="AO930">
        <v>-7.4810000000000001E-2</v>
      </c>
      <c r="AP930">
        <v>5.6220000000000003E-3</v>
      </c>
      <c r="AQ930">
        <v>-2.7885E-2</v>
      </c>
      <c r="AR930">
        <v>1.4458E-2</v>
      </c>
      <c r="AS930">
        <v>1.3185000000000001E-2</v>
      </c>
      <c r="AT930">
        <v>9.6179999999999998E-3</v>
      </c>
      <c r="AV930">
        <v>3.3619000000000003E-2</v>
      </c>
    </row>
    <row r="931" spans="1:48" x14ac:dyDescent="0.55000000000000004">
      <c r="A931">
        <v>929</v>
      </c>
      <c r="B931">
        <v>6.0999999999999999E-5</v>
      </c>
      <c r="C931">
        <v>2.0590000000000001E-3</v>
      </c>
      <c r="D931">
        <v>1.0215529999999999</v>
      </c>
      <c r="F931">
        <v>2.8E-5</v>
      </c>
      <c r="G931">
        <v>9.2999999999999997E-5</v>
      </c>
      <c r="H931">
        <v>2.4499999999999999E-4</v>
      </c>
      <c r="I931">
        <v>3.28E-4</v>
      </c>
      <c r="J931">
        <v>5.1400000000000003E-4</v>
      </c>
      <c r="K931">
        <v>6.1799999999999995E-4</v>
      </c>
      <c r="L931">
        <v>1.307E-3</v>
      </c>
      <c r="M931">
        <v>1.323E-3</v>
      </c>
      <c r="N931">
        <v>1.565E-3</v>
      </c>
      <c r="O931">
        <v>1.9940000000000001E-3</v>
      </c>
      <c r="P931">
        <v>2.604E-3</v>
      </c>
      <c r="Q931">
        <v>2.9260000000000002E-3</v>
      </c>
      <c r="R931">
        <v>3.888E-3</v>
      </c>
      <c r="S931">
        <v>3.764E-3</v>
      </c>
      <c r="T931">
        <v>4.2269999999999999E-3</v>
      </c>
      <c r="U931">
        <v>3.839E-3</v>
      </c>
      <c r="V931">
        <v>4.9540000000000001E-3</v>
      </c>
      <c r="W931">
        <v>6.62E-3</v>
      </c>
      <c r="X931">
        <v>7.345E-3</v>
      </c>
      <c r="Y931">
        <v>5.757E-3</v>
      </c>
      <c r="AA931">
        <v>-3.9439999999999996E-3</v>
      </c>
      <c r="AB931">
        <v>4.352E-3</v>
      </c>
      <c r="AC931">
        <v>-2.7070000000000002E-3</v>
      </c>
      <c r="AD931">
        <v>4.1790000000000004E-3</v>
      </c>
      <c r="AE931">
        <v>1.1354E-2</v>
      </c>
      <c r="AF931">
        <v>-2.9250000000000001E-3</v>
      </c>
      <c r="AG931">
        <v>-3.5518000000000001E-2</v>
      </c>
      <c r="AH931">
        <v>8.5699999999999995E-3</v>
      </c>
      <c r="AI931">
        <v>1.8357999999999999E-2</v>
      </c>
      <c r="AJ931">
        <v>1.89E-2</v>
      </c>
      <c r="AK931">
        <v>-4.2236000000000003E-2</v>
      </c>
      <c r="AL931">
        <v>1.677E-2</v>
      </c>
      <c r="AM931">
        <v>2.8081999999999999E-2</v>
      </c>
      <c r="AN931">
        <v>5.0294999999999999E-2</v>
      </c>
      <c r="AO931">
        <v>-2.0215E-2</v>
      </c>
      <c r="AP931">
        <v>2.0577999999999999E-2</v>
      </c>
      <c r="AQ931">
        <v>-2.6363000000000001E-2</v>
      </c>
      <c r="AR931">
        <v>-5.7847000000000003E-2</v>
      </c>
      <c r="AS931">
        <v>-1.9400000000000001E-3</v>
      </c>
      <c r="AT931">
        <v>-2.9042999999999999E-2</v>
      </c>
      <c r="AV931">
        <v>3.3211999999999998E-2</v>
      </c>
    </row>
    <row r="932" spans="1:48" x14ac:dyDescent="0.55000000000000004">
      <c r="A932">
        <v>930</v>
      </c>
      <c r="B932">
        <v>6.3E-5</v>
      </c>
      <c r="C932">
        <v>2.0590000000000001E-3</v>
      </c>
      <c r="D932">
        <v>1.0232330000000001</v>
      </c>
      <c r="F932">
        <v>2.6999999999999999E-5</v>
      </c>
      <c r="G932">
        <v>8.8999999999999995E-5</v>
      </c>
      <c r="H932">
        <v>2.3599999999999999E-4</v>
      </c>
      <c r="I932">
        <v>3.2499999999999999E-4</v>
      </c>
      <c r="J932">
        <v>5.1199999999999998E-4</v>
      </c>
      <c r="K932">
        <v>6.2E-4</v>
      </c>
      <c r="L932">
        <v>1.2849999999999999E-3</v>
      </c>
      <c r="M932">
        <v>1.3060000000000001E-3</v>
      </c>
      <c r="N932">
        <v>1.5410000000000001E-3</v>
      </c>
      <c r="O932">
        <v>1.9580000000000001E-3</v>
      </c>
      <c r="P932">
        <v>2.555E-3</v>
      </c>
      <c r="Q932">
        <v>2.8170000000000001E-3</v>
      </c>
      <c r="R932">
        <v>3.846E-3</v>
      </c>
      <c r="S932">
        <v>3.6949999999999999E-3</v>
      </c>
      <c r="T932">
        <v>4.1809999999999998E-3</v>
      </c>
      <c r="U932">
        <v>3.7590000000000002E-3</v>
      </c>
      <c r="V932">
        <v>4.9069999999999999E-3</v>
      </c>
      <c r="W932">
        <v>6.5139999999999998E-3</v>
      </c>
      <c r="X932">
        <v>7.1240000000000001E-3</v>
      </c>
      <c r="Y932">
        <v>5.7140000000000003E-3</v>
      </c>
      <c r="AA932">
        <v>2.042E-3</v>
      </c>
      <c r="AB932">
        <v>3.2169999999999998E-3</v>
      </c>
      <c r="AC932">
        <v>-1.787E-3</v>
      </c>
      <c r="AD932">
        <v>-3.8899999999999998E-3</v>
      </c>
      <c r="AE932">
        <v>5.5389999999999997E-3</v>
      </c>
      <c r="AF932">
        <v>-1.4945E-2</v>
      </c>
      <c r="AG932">
        <v>1.1354E-2</v>
      </c>
      <c r="AH932">
        <v>1.4494E-2</v>
      </c>
      <c r="AI932">
        <v>1.4945999999999999E-2</v>
      </c>
      <c r="AJ932">
        <v>3.6111999999999998E-2</v>
      </c>
      <c r="AK932">
        <v>2.9369999999999999E-3</v>
      </c>
      <c r="AL932">
        <v>-0.10092</v>
      </c>
      <c r="AM932">
        <v>-1.9610000000000001E-3</v>
      </c>
      <c r="AN932">
        <v>1.8168E-2</v>
      </c>
      <c r="AO932">
        <v>-1.7443E-2</v>
      </c>
      <c r="AP932">
        <v>5.9680000000000002E-3</v>
      </c>
      <c r="AQ932">
        <v>3.0355E-2</v>
      </c>
      <c r="AR932">
        <v>2.0274E-2</v>
      </c>
      <c r="AS932">
        <v>2.3664000000000001E-2</v>
      </c>
      <c r="AT932">
        <v>1.9243E-2</v>
      </c>
      <c r="AV932">
        <v>3.2204000000000003E-2</v>
      </c>
    </row>
    <row r="933" spans="1:48" x14ac:dyDescent="0.55000000000000004">
      <c r="A933">
        <v>931</v>
      </c>
      <c r="B933">
        <v>3.6999999999999998E-5</v>
      </c>
      <c r="C933">
        <v>2.0590000000000001E-3</v>
      </c>
      <c r="D933">
        <v>1.0235829999999999</v>
      </c>
      <c r="F933">
        <v>2.5999999999999998E-5</v>
      </c>
      <c r="G933">
        <v>8.7999999999999998E-5</v>
      </c>
      <c r="H933">
        <v>2.3000000000000001E-4</v>
      </c>
      <c r="I933">
        <v>3.19E-4</v>
      </c>
      <c r="J933">
        <v>5.0100000000000003E-4</v>
      </c>
      <c r="K933">
        <v>6.0400000000000004E-4</v>
      </c>
      <c r="L933">
        <v>1.2620000000000001E-3</v>
      </c>
      <c r="M933">
        <v>1.2589999999999999E-3</v>
      </c>
      <c r="N933">
        <v>1.5280000000000001E-3</v>
      </c>
      <c r="O933">
        <v>1.91E-3</v>
      </c>
      <c r="P933">
        <v>2.4689999999999998E-3</v>
      </c>
      <c r="Q933">
        <v>2.774E-3</v>
      </c>
      <c r="R933">
        <v>3.7420000000000001E-3</v>
      </c>
      <c r="S933">
        <v>3.4989999999999999E-3</v>
      </c>
      <c r="T933">
        <v>4.1869999999999997E-3</v>
      </c>
      <c r="U933">
        <v>3.705E-3</v>
      </c>
      <c r="V933">
        <v>4.888E-3</v>
      </c>
      <c r="W933">
        <v>6.4050000000000001E-3</v>
      </c>
      <c r="X933">
        <v>6.9670000000000001E-3</v>
      </c>
      <c r="Y933">
        <v>5.6649999999999999E-3</v>
      </c>
      <c r="AA933">
        <v>1.044E-3</v>
      </c>
      <c r="AB933">
        <v>-1.1400000000000001E-4</v>
      </c>
      <c r="AC933">
        <v>-3.5490000000000001E-3</v>
      </c>
      <c r="AD933">
        <v>-8.2030000000000002E-3</v>
      </c>
      <c r="AE933">
        <v>1.2271000000000001E-2</v>
      </c>
      <c r="AF933">
        <v>-9.3559999999999997E-3</v>
      </c>
      <c r="AG933">
        <v>-7.9469999999999992E-3</v>
      </c>
      <c r="AH933">
        <v>-9.3310000000000008E-3</v>
      </c>
      <c r="AI933">
        <v>-9.4199999999999996E-3</v>
      </c>
      <c r="AJ933">
        <v>2.6495000000000001E-2</v>
      </c>
      <c r="AK933">
        <v>-3.7650000000000001E-3</v>
      </c>
      <c r="AL933">
        <v>-2.323E-3</v>
      </c>
      <c r="AM933">
        <v>-1.454E-3</v>
      </c>
      <c r="AN933">
        <v>3.986E-2</v>
      </c>
      <c r="AO933">
        <v>-5.9482E-2</v>
      </c>
      <c r="AP933">
        <v>-4.8941999999999999E-2</v>
      </c>
      <c r="AQ933">
        <v>1.0626E-2</v>
      </c>
      <c r="AR933">
        <v>6.051E-3</v>
      </c>
      <c r="AS933">
        <v>2.0537E-2</v>
      </c>
      <c r="AT933">
        <v>5.0262000000000001E-2</v>
      </c>
      <c r="AV933">
        <v>3.2009999999999997E-2</v>
      </c>
    </row>
    <row r="934" spans="1:48" x14ac:dyDescent="0.55000000000000004">
      <c r="A934">
        <v>932</v>
      </c>
      <c r="B934">
        <v>4.5000000000000003E-5</v>
      </c>
      <c r="C934">
        <v>2.0590000000000001E-3</v>
      </c>
      <c r="D934">
        <v>1.021147</v>
      </c>
      <c r="F934">
        <v>2.5000000000000001E-5</v>
      </c>
      <c r="G934">
        <v>8.6000000000000003E-5</v>
      </c>
      <c r="H934">
        <v>2.23E-4</v>
      </c>
      <c r="I934">
        <v>3.01E-4</v>
      </c>
      <c r="J934">
        <v>4.84E-4</v>
      </c>
      <c r="K934">
        <v>5.9000000000000003E-4</v>
      </c>
      <c r="L934">
        <v>1.255E-3</v>
      </c>
      <c r="M934">
        <v>1.1980000000000001E-3</v>
      </c>
      <c r="N934">
        <v>1.485E-3</v>
      </c>
      <c r="O934">
        <v>1.892E-3</v>
      </c>
      <c r="P934">
        <v>2.4420000000000002E-3</v>
      </c>
      <c r="Q934">
        <v>2.7269999999999998E-3</v>
      </c>
      <c r="R934">
        <v>3.4689999999999999E-3</v>
      </c>
      <c r="S934">
        <v>3.4429999999999999E-3</v>
      </c>
      <c r="T934">
        <v>4.0379999999999999E-3</v>
      </c>
      <c r="U934">
        <v>3.7390000000000001E-3</v>
      </c>
      <c r="V934">
        <v>4.8539999999999998E-3</v>
      </c>
      <c r="W934">
        <v>6.2069999999999998E-3</v>
      </c>
      <c r="X934">
        <v>6.777E-3</v>
      </c>
      <c r="Y934">
        <v>5.5259999999999997E-3</v>
      </c>
      <c r="AA934">
        <v>-4.3160000000000004E-3</v>
      </c>
      <c r="AB934">
        <v>-1.635E-3</v>
      </c>
      <c r="AC934">
        <v>-1.1919999999999999E-3</v>
      </c>
      <c r="AD934">
        <v>-3.107E-3</v>
      </c>
      <c r="AE934">
        <v>-1.03E-2</v>
      </c>
      <c r="AF934">
        <v>-1.4406E-2</v>
      </c>
      <c r="AG934">
        <v>1.1084999999999999E-2</v>
      </c>
      <c r="AH934">
        <v>-4.7800000000000004E-3</v>
      </c>
      <c r="AI934">
        <v>-1.5932999999999999E-2</v>
      </c>
      <c r="AJ934">
        <v>2.6911999999999998E-2</v>
      </c>
      <c r="AK934">
        <v>-1.1613E-2</v>
      </c>
      <c r="AL934">
        <v>-1.2106E-2</v>
      </c>
      <c r="AM934">
        <v>-2.1114999999999998E-2</v>
      </c>
      <c r="AN934">
        <v>-4.3096000000000002E-2</v>
      </c>
      <c r="AO934">
        <v>-4.8659999999999997E-3</v>
      </c>
      <c r="AP934">
        <v>1.6372999999999999E-2</v>
      </c>
      <c r="AQ934">
        <v>6.0594000000000002E-2</v>
      </c>
      <c r="AR934">
        <v>1.6267E-2</v>
      </c>
      <c r="AS934">
        <v>-5.4426000000000002E-2</v>
      </c>
      <c r="AT934">
        <v>3.2479000000000001E-2</v>
      </c>
      <c r="AV934">
        <v>3.0963000000000001E-2</v>
      </c>
    </row>
    <row r="935" spans="1:48" x14ac:dyDescent="0.55000000000000004">
      <c r="A935">
        <v>933</v>
      </c>
      <c r="B935">
        <v>4.5000000000000003E-5</v>
      </c>
      <c r="C935">
        <v>2.0590000000000001E-3</v>
      </c>
      <c r="D935">
        <v>1.022583</v>
      </c>
      <c r="F935">
        <v>2.5000000000000001E-5</v>
      </c>
      <c r="G935">
        <v>8.6000000000000003E-5</v>
      </c>
      <c r="H935">
        <v>2.1900000000000001E-4</v>
      </c>
      <c r="I935">
        <v>2.9799999999999998E-4</v>
      </c>
      <c r="J935">
        <v>4.7800000000000002E-4</v>
      </c>
      <c r="K935">
        <v>5.7700000000000004E-4</v>
      </c>
      <c r="L935">
        <v>1.2279999999999999E-3</v>
      </c>
      <c r="M935">
        <v>1.1839999999999999E-3</v>
      </c>
      <c r="N935">
        <v>1.4469999999999999E-3</v>
      </c>
      <c r="O935">
        <v>1.8760000000000001E-3</v>
      </c>
      <c r="P935">
        <v>2.3770000000000002E-3</v>
      </c>
      <c r="Q935">
        <v>2.6870000000000002E-3</v>
      </c>
      <c r="R935">
        <v>3.4199999999999999E-3</v>
      </c>
      <c r="S935">
        <v>3.395E-3</v>
      </c>
      <c r="T935">
        <v>3.9039999999999999E-3</v>
      </c>
      <c r="U935">
        <v>3.6489999999999999E-3</v>
      </c>
      <c r="V935">
        <v>4.8329999999999996E-3</v>
      </c>
      <c r="W935">
        <v>6.0720000000000001E-3</v>
      </c>
      <c r="X935">
        <v>6.7520000000000002E-3</v>
      </c>
      <c r="Y935">
        <v>5.5050000000000003E-3</v>
      </c>
      <c r="AA935">
        <v>-4.3160000000000004E-3</v>
      </c>
      <c r="AB935">
        <v>-1.635E-3</v>
      </c>
      <c r="AC935">
        <v>-1.1919999999999999E-3</v>
      </c>
      <c r="AD935">
        <v>-3.107E-3</v>
      </c>
      <c r="AE935">
        <v>-1.03E-2</v>
      </c>
      <c r="AF935">
        <v>-1.4406E-2</v>
      </c>
      <c r="AG935">
        <v>1.1084999999999999E-2</v>
      </c>
      <c r="AH935">
        <v>-4.7800000000000004E-3</v>
      </c>
      <c r="AI935">
        <v>-1.5932999999999999E-2</v>
      </c>
      <c r="AJ935">
        <v>2.6911999999999998E-2</v>
      </c>
      <c r="AK935">
        <v>-1.1613E-2</v>
      </c>
      <c r="AL935">
        <v>-1.2106E-2</v>
      </c>
      <c r="AM935">
        <v>-2.1114999999999998E-2</v>
      </c>
      <c r="AN935">
        <v>-4.3096000000000002E-2</v>
      </c>
      <c r="AO935">
        <v>-4.8659999999999997E-3</v>
      </c>
      <c r="AP935">
        <v>1.6372999999999999E-2</v>
      </c>
      <c r="AQ935">
        <v>6.0594000000000002E-2</v>
      </c>
      <c r="AR935">
        <v>1.6267E-2</v>
      </c>
      <c r="AS935">
        <v>-5.4426000000000002E-2</v>
      </c>
      <c r="AT935">
        <v>3.2479000000000001E-2</v>
      </c>
      <c r="AV935">
        <v>3.0484000000000001E-2</v>
      </c>
    </row>
    <row r="936" spans="1:48" x14ac:dyDescent="0.55000000000000004">
      <c r="A936">
        <v>934</v>
      </c>
      <c r="B936">
        <v>4.5000000000000003E-5</v>
      </c>
      <c r="C936">
        <v>2.0590000000000001E-3</v>
      </c>
      <c r="D936">
        <v>1.024459</v>
      </c>
      <c r="F936">
        <v>2.4000000000000001E-5</v>
      </c>
      <c r="G936">
        <v>8.3999999999999995E-5</v>
      </c>
      <c r="H936">
        <v>2.13E-4</v>
      </c>
      <c r="I936">
        <v>2.8800000000000001E-4</v>
      </c>
      <c r="J936">
        <v>4.6999999999999999E-4</v>
      </c>
      <c r="K936">
        <v>5.8200000000000005E-4</v>
      </c>
      <c r="L936">
        <v>1.1919999999999999E-3</v>
      </c>
      <c r="M936">
        <v>1.158E-3</v>
      </c>
      <c r="N936">
        <v>1.431E-3</v>
      </c>
      <c r="O936">
        <v>1.8710000000000001E-3</v>
      </c>
      <c r="P936">
        <v>2.3249999999999998E-3</v>
      </c>
      <c r="Q936">
        <v>2.6410000000000001E-3</v>
      </c>
      <c r="R936">
        <v>3.3960000000000001E-3</v>
      </c>
      <c r="S936">
        <v>3.3019999999999998E-3</v>
      </c>
      <c r="T936">
        <v>3.8310000000000002E-3</v>
      </c>
      <c r="U936">
        <v>3.614E-3</v>
      </c>
      <c r="V936">
        <v>4.7999999999999996E-3</v>
      </c>
      <c r="W936">
        <v>6.0169999999999998E-3</v>
      </c>
      <c r="X936">
        <v>6.6530000000000001E-3</v>
      </c>
      <c r="Y936">
        <v>5.4070000000000003E-3</v>
      </c>
      <c r="AA936">
        <v>-4.3160000000000004E-3</v>
      </c>
      <c r="AB936">
        <v>-1.635E-3</v>
      </c>
      <c r="AC936">
        <v>-1.1919999999999999E-3</v>
      </c>
      <c r="AD936">
        <v>-3.107E-3</v>
      </c>
      <c r="AE936">
        <v>-1.03E-2</v>
      </c>
      <c r="AF936">
        <v>-1.4406E-2</v>
      </c>
      <c r="AG936">
        <v>1.1084999999999999E-2</v>
      </c>
      <c r="AH936">
        <v>-4.7800000000000004E-3</v>
      </c>
      <c r="AI936">
        <v>-1.5932999999999999E-2</v>
      </c>
      <c r="AJ936">
        <v>2.6911999999999998E-2</v>
      </c>
      <c r="AK936">
        <v>-1.1613E-2</v>
      </c>
      <c r="AL936">
        <v>-1.2106E-2</v>
      </c>
      <c r="AM936">
        <v>-2.1114999999999998E-2</v>
      </c>
      <c r="AN936">
        <v>-4.3096000000000002E-2</v>
      </c>
      <c r="AO936">
        <v>-4.8659999999999997E-3</v>
      </c>
      <c r="AP936">
        <v>1.6372999999999999E-2</v>
      </c>
      <c r="AQ936">
        <v>6.0594000000000002E-2</v>
      </c>
      <c r="AR936">
        <v>1.6267E-2</v>
      </c>
      <c r="AS936">
        <v>-5.4426000000000002E-2</v>
      </c>
      <c r="AT936">
        <v>3.2479000000000001E-2</v>
      </c>
      <c r="AV936">
        <v>2.9184999999999999E-2</v>
      </c>
    </row>
    <row r="937" spans="1:48" x14ac:dyDescent="0.55000000000000004">
      <c r="A937">
        <v>935</v>
      </c>
      <c r="B937">
        <v>4.5000000000000003E-5</v>
      </c>
      <c r="C937">
        <v>2.0590000000000001E-3</v>
      </c>
      <c r="D937">
        <v>1.024883</v>
      </c>
      <c r="F937">
        <v>2.4000000000000001E-5</v>
      </c>
      <c r="G937">
        <v>7.7000000000000001E-5</v>
      </c>
      <c r="H937">
        <v>2.05E-4</v>
      </c>
      <c r="I937">
        <v>2.7799999999999998E-4</v>
      </c>
      <c r="J937">
        <v>4.64E-4</v>
      </c>
      <c r="K937">
        <v>5.6999999999999998E-4</v>
      </c>
      <c r="L937">
        <v>1.1460000000000001E-3</v>
      </c>
      <c r="M937">
        <v>1.116E-3</v>
      </c>
      <c r="N937">
        <v>1.4220000000000001E-3</v>
      </c>
      <c r="O937">
        <v>1.8630000000000001E-3</v>
      </c>
      <c r="P937">
        <v>2.1410000000000001E-3</v>
      </c>
      <c r="Q937">
        <v>2.6229999999999999E-3</v>
      </c>
      <c r="R937">
        <v>3.3769999999999998E-3</v>
      </c>
      <c r="S937">
        <v>3.2390000000000001E-3</v>
      </c>
      <c r="T937">
        <v>3.7699999999999999E-3</v>
      </c>
      <c r="U937">
        <v>3.49E-3</v>
      </c>
      <c r="V937">
        <v>4.6449999999999998E-3</v>
      </c>
      <c r="W937">
        <v>5.8690000000000001E-3</v>
      </c>
      <c r="X937">
        <v>6.2810000000000001E-3</v>
      </c>
      <c r="Y937">
        <v>5.3340000000000002E-3</v>
      </c>
      <c r="AA937">
        <v>-4.3160000000000004E-3</v>
      </c>
      <c r="AB937">
        <v>-1.635E-3</v>
      </c>
      <c r="AC937">
        <v>-1.1919999999999999E-3</v>
      </c>
      <c r="AD937">
        <v>-3.107E-3</v>
      </c>
      <c r="AE937">
        <v>-1.03E-2</v>
      </c>
      <c r="AF937">
        <v>-1.4406E-2</v>
      </c>
      <c r="AG937">
        <v>1.1084999999999999E-2</v>
      </c>
      <c r="AH937">
        <v>-4.7800000000000004E-3</v>
      </c>
      <c r="AI937">
        <v>-1.5932999999999999E-2</v>
      </c>
      <c r="AJ937">
        <v>2.6911999999999998E-2</v>
      </c>
      <c r="AK937">
        <v>-1.1613E-2</v>
      </c>
      <c r="AL937">
        <v>-1.2106E-2</v>
      </c>
      <c r="AM937">
        <v>-2.1114999999999998E-2</v>
      </c>
      <c r="AN937">
        <v>-4.3096000000000002E-2</v>
      </c>
      <c r="AO937">
        <v>-4.8659999999999997E-3</v>
      </c>
      <c r="AP937">
        <v>1.6372999999999999E-2</v>
      </c>
      <c r="AQ937">
        <v>6.0594000000000002E-2</v>
      </c>
      <c r="AR937">
        <v>1.6267E-2</v>
      </c>
      <c r="AS937">
        <v>-5.4426000000000002E-2</v>
      </c>
      <c r="AT937">
        <v>3.2479000000000001E-2</v>
      </c>
      <c r="AV937">
        <v>2.8941000000000001E-2</v>
      </c>
    </row>
    <row r="938" spans="1:48" x14ac:dyDescent="0.55000000000000004">
      <c r="A938">
        <v>936</v>
      </c>
      <c r="B938">
        <v>4.5000000000000003E-5</v>
      </c>
      <c r="C938">
        <v>2.0590000000000001E-3</v>
      </c>
      <c r="D938">
        <v>1.024195</v>
      </c>
      <c r="F938">
        <v>2.4000000000000001E-5</v>
      </c>
      <c r="G938">
        <v>7.7000000000000001E-5</v>
      </c>
      <c r="H938">
        <v>2.03E-4</v>
      </c>
      <c r="I938">
        <v>2.7E-4</v>
      </c>
      <c r="J938">
        <v>4.5600000000000003E-4</v>
      </c>
      <c r="K938">
        <v>5.4799999999999998E-4</v>
      </c>
      <c r="L938">
        <v>1.1119999999999999E-3</v>
      </c>
      <c r="M938">
        <v>1.101E-3</v>
      </c>
      <c r="N938">
        <v>1.4170000000000001E-3</v>
      </c>
      <c r="O938">
        <v>1.8339999999999999E-3</v>
      </c>
      <c r="P938">
        <v>2.1210000000000001E-3</v>
      </c>
      <c r="Q938">
        <v>2.6050000000000001E-3</v>
      </c>
      <c r="R938">
        <v>3.3300000000000001E-3</v>
      </c>
      <c r="S938">
        <v>3.1359999999999999E-3</v>
      </c>
      <c r="T938">
        <v>3.594E-3</v>
      </c>
      <c r="U938">
        <v>3.4169999999999999E-3</v>
      </c>
      <c r="V938">
        <v>4.3579999999999999E-3</v>
      </c>
      <c r="W938">
        <v>5.7530000000000003E-3</v>
      </c>
      <c r="X938">
        <v>6.2480000000000001E-3</v>
      </c>
      <c r="Y938">
        <v>5.2230000000000002E-3</v>
      </c>
      <c r="AA938">
        <v>-4.3160000000000004E-3</v>
      </c>
      <c r="AB938">
        <v>-1.635E-3</v>
      </c>
      <c r="AC938">
        <v>-1.1919999999999999E-3</v>
      </c>
      <c r="AD938">
        <v>-3.107E-3</v>
      </c>
      <c r="AE938">
        <v>-1.03E-2</v>
      </c>
      <c r="AF938">
        <v>-1.4406E-2</v>
      </c>
      <c r="AG938">
        <v>1.1084999999999999E-2</v>
      </c>
      <c r="AH938">
        <v>-4.7800000000000004E-3</v>
      </c>
      <c r="AI938">
        <v>-1.5932999999999999E-2</v>
      </c>
      <c r="AJ938">
        <v>2.6911999999999998E-2</v>
      </c>
      <c r="AK938">
        <v>-1.1613E-2</v>
      </c>
      <c r="AL938">
        <v>-1.2106E-2</v>
      </c>
      <c r="AM938">
        <v>-2.1114999999999998E-2</v>
      </c>
      <c r="AN938">
        <v>-4.3096000000000002E-2</v>
      </c>
      <c r="AO938">
        <v>-4.8659999999999997E-3</v>
      </c>
      <c r="AP938">
        <v>1.6372999999999999E-2</v>
      </c>
      <c r="AQ938">
        <v>6.0594000000000002E-2</v>
      </c>
      <c r="AR938">
        <v>1.6267E-2</v>
      </c>
      <c r="AS938">
        <v>-5.4426000000000002E-2</v>
      </c>
      <c r="AT938">
        <v>3.2479000000000001E-2</v>
      </c>
      <c r="AV938">
        <v>2.9099E-2</v>
      </c>
    </row>
    <row r="939" spans="1:48" x14ac:dyDescent="0.55000000000000004">
      <c r="A939">
        <v>937</v>
      </c>
      <c r="B939">
        <v>4.1E-5</v>
      </c>
      <c r="C939">
        <v>2.0590000000000001E-3</v>
      </c>
      <c r="D939">
        <v>1.0260100000000001</v>
      </c>
      <c r="F939">
        <v>2.3E-5</v>
      </c>
      <c r="G939">
        <v>7.4999999999999993E-5</v>
      </c>
      <c r="H939">
        <v>1.9900000000000001E-4</v>
      </c>
      <c r="I939">
        <v>2.6899999999999998E-4</v>
      </c>
      <c r="J939">
        <v>4.4200000000000001E-4</v>
      </c>
      <c r="K939">
        <v>5.4500000000000002E-4</v>
      </c>
      <c r="L939">
        <v>1.0790000000000001E-3</v>
      </c>
      <c r="M939">
        <v>1.0859999999999999E-3</v>
      </c>
      <c r="N939">
        <v>1.4159999999999999E-3</v>
      </c>
      <c r="O939">
        <v>1.8029999999999999E-3</v>
      </c>
      <c r="P939">
        <v>2.0830000000000002E-3</v>
      </c>
      <c r="Q939">
        <v>2.5500000000000002E-3</v>
      </c>
      <c r="R939">
        <v>3.3110000000000001E-3</v>
      </c>
      <c r="S939">
        <v>3.065E-3</v>
      </c>
      <c r="T939">
        <v>3.5360000000000001E-3</v>
      </c>
      <c r="U939">
        <v>3.3289999999999999E-3</v>
      </c>
      <c r="V939">
        <v>4.3080000000000002E-3</v>
      </c>
      <c r="W939">
        <v>5.6959999999999997E-3</v>
      </c>
      <c r="X939">
        <v>6.1700000000000001E-3</v>
      </c>
      <c r="Y939">
        <v>5.1279999999999997E-3</v>
      </c>
      <c r="AA939">
        <v>-6.2000000000000003E-5</v>
      </c>
      <c r="AB939">
        <v>-3.6900000000000001E-3</v>
      </c>
      <c r="AC939">
        <v>-9.7579999999999993E-3</v>
      </c>
      <c r="AD939">
        <v>3.0230000000000001E-3</v>
      </c>
      <c r="AE939">
        <v>-3.9999999999999998E-6</v>
      </c>
      <c r="AF939">
        <v>-5.1980000000000004E-3</v>
      </c>
      <c r="AG939">
        <v>4.8900000000000002E-3</v>
      </c>
      <c r="AH939">
        <v>-3.2224000000000003E-2</v>
      </c>
      <c r="AI939">
        <v>-1.2229999999999999E-3</v>
      </c>
      <c r="AJ939">
        <v>3.3885999999999999E-2</v>
      </c>
      <c r="AK939">
        <v>-3.7296000000000003E-2</v>
      </c>
      <c r="AL939">
        <v>-2.8899000000000001E-2</v>
      </c>
      <c r="AM939">
        <v>2.7743E-2</v>
      </c>
      <c r="AN939">
        <v>7.7759999999999999E-3</v>
      </c>
      <c r="AO939">
        <v>1.1677999999999999E-2</v>
      </c>
      <c r="AP939">
        <v>-2.8736000000000001E-2</v>
      </c>
      <c r="AQ939">
        <v>1.6403999999999998E-2</v>
      </c>
      <c r="AR939">
        <v>-3.3083000000000001E-2</v>
      </c>
      <c r="AS939">
        <v>3.2011999999999999E-2</v>
      </c>
      <c r="AT939">
        <v>2.4615000000000001E-2</v>
      </c>
      <c r="AV939">
        <v>2.9904E-2</v>
      </c>
    </row>
    <row r="940" spans="1:48" x14ac:dyDescent="0.55000000000000004">
      <c r="A940">
        <v>938</v>
      </c>
      <c r="B940">
        <v>4.5000000000000003E-5</v>
      </c>
      <c r="C940">
        <v>2.0590000000000001E-3</v>
      </c>
      <c r="D940">
        <v>1.0241439999999999</v>
      </c>
      <c r="F940">
        <v>2.3E-5</v>
      </c>
      <c r="G940">
        <v>7.3999999999999996E-5</v>
      </c>
      <c r="H940">
        <v>1.94E-4</v>
      </c>
      <c r="I940">
        <v>2.6800000000000001E-4</v>
      </c>
      <c r="J940">
        <v>4.2700000000000002E-4</v>
      </c>
      <c r="K940">
        <v>5.3200000000000003E-4</v>
      </c>
      <c r="L940">
        <v>1.072E-3</v>
      </c>
      <c r="M940">
        <v>1.0790000000000001E-3</v>
      </c>
      <c r="N940">
        <v>1.3910000000000001E-3</v>
      </c>
      <c r="O940">
        <v>1.7769999999999999E-3</v>
      </c>
      <c r="P940">
        <v>2.0070000000000001E-3</v>
      </c>
      <c r="Q940">
        <v>2.5089999999999999E-3</v>
      </c>
      <c r="R940">
        <v>3.2950000000000002E-3</v>
      </c>
      <c r="S940">
        <v>3.0279999999999999E-3</v>
      </c>
      <c r="T940">
        <v>3.4710000000000001E-3</v>
      </c>
      <c r="U940">
        <v>3.2160000000000001E-3</v>
      </c>
      <c r="V940">
        <v>4.287E-3</v>
      </c>
      <c r="W940">
        <v>5.6600000000000001E-3</v>
      </c>
      <c r="X940">
        <v>6.0949999999999997E-3</v>
      </c>
      <c r="Y940">
        <v>5.0990000000000002E-3</v>
      </c>
      <c r="AA940">
        <v>-4.3160000000000004E-3</v>
      </c>
      <c r="AB940">
        <v>-1.635E-3</v>
      </c>
      <c r="AC940">
        <v>-1.1919999999999999E-3</v>
      </c>
      <c r="AD940">
        <v>-3.107E-3</v>
      </c>
      <c r="AE940">
        <v>-1.03E-2</v>
      </c>
      <c r="AF940">
        <v>-1.4406E-2</v>
      </c>
      <c r="AG940">
        <v>1.1084999999999999E-2</v>
      </c>
      <c r="AH940">
        <v>-4.7800000000000004E-3</v>
      </c>
      <c r="AI940">
        <v>-1.5932999999999999E-2</v>
      </c>
      <c r="AJ940">
        <v>2.6911999999999998E-2</v>
      </c>
      <c r="AK940">
        <v>-1.1613E-2</v>
      </c>
      <c r="AL940">
        <v>-1.2106E-2</v>
      </c>
      <c r="AM940">
        <v>-2.1114999999999998E-2</v>
      </c>
      <c r="AN940">
        <v>-4.3096000000000002E-2</v>
      </c>
      <c r="AO940">
        <v>-4.8659999999999997E-3</v>
      </c>
      <c r="AP940">
        <v>1.6372999999999999E-2</v>
      </c>
      <c r="AQ940">
        <v>6.0594000000000002E-2</v>
      </c>
      <c r="AR940">
        <v>1.6267E-2</v>
      </c>
      <c r="AS940">
        <v>-5.4426000000000002E-2</v>
      </c>
      <c r="AT940">
        <v>3.2479000000000001E-2</v>
      </c>
      <c r="AV940">
        <v>3.0113999999999998E-2</v>
      </c>
    </row>
    <row r="941" spans="1:48" x14ac:dyDescent="0.55000000000000004">
      <c r="A941">
        <v>939</v>
      </c>
      <c r="B941">
        <v>4.5000000000000003E-5</v>
      </c>
      <c r="C941">
        <v>2.0590000000000001E-3</v>
      </c>
      <c r="D941">
        <v>1.0227889999999999</v>
      </c>
      <c r="F941">
        <v>2.1999999999999999E-5</v>
      </c>
      <c r="G941">
        <v>7.2999999999999999E-5</v>
      </c>
      <c r="H941">
        <v>1.8900000000000001E-4</v>
      </c>
      <c r="I941">
        <v>2.63E-4</v>
      </c>
      <c r="J941">
        <v>4.17E-4</v>
      </c>
      <c r="K941">
        <v>5.1500000000000005E-4</v>
      </c>
      <c r="L941">
        <v>1.0629999999999999E-3</v>
      </c>
      <c r="M941">
        <v>1.0610000000000001E-3</v>
      </c>
      <c r="N941">
        <v>1.371E-3</v>
      </c>
      <c r="O941">
        <v>1.7179999999999999E-3</v>
      </c>
      <c r="P941">
        <v>1.9759999999999999E-3</v>
      </c>
      <c r="Q941">
        <v>2.457E-3</v>
      </c>
      <c r="R941">
        <v>3.2490000000000002E-3</v>
      </c>
      <c r="S941">
        <v>2.9880000000000002E-3</v>
      </c>
      <c r="T941">
        <v>3.274E-3</v>
      </c>
      <c r="U941">
        <v>3.173E-3</v>
      </c>
      <c r="V941">
        <v>4.2119999999999996E-3</v>
      </c>
      <c r="W941">
        <v>5.5999999999999999E-3</v>
      </c>
      <c r="X941">
        <v>6.0410000000000004E-3</v>
      </c>
      <c r="Y941">
        <v>5.0749999999999997E-3</v>
      </c>
      <c r="AA941">
        <v>-4.3160000000000004E-3</v>
      </c>
      <c r="AB941">
        <v>-1.635E-3</v>
      </c>
      <c r="AC941">
        <v>-1.1919999999999999E-3</v>
      </c>
      <c r="AD941">
        <v>-3.107E-3</v>
      </c>
      <c r="AE941">
        <v>-1.03E-2</v>
      </c>
      <c r="AF941">
        <v>-1.4406E-2</v>
      </c>
      <c r="AG941">
        <v>1.1084999999999999E-2</v>
      </c>
      <c r="AH941">
        <v>-4.7800000000000004E-3</v>
      </c>
      <c r="AI941">
        <v>-1.5932999999999999E-2</v>
      </c>
      <c r="AJ941">
        <v>2.6911999999999998E-2</v>
      </c>
      <c r="AK941">
        <v>-1.1613E-2</v>
      </c>
      <c r="AL941">
        <v>-1.2106E-2</v>
      </c>
      <c r="AM941">
        <v>-2.1114999999999998E-2</v>
      </c>
      <c r="AN941">
        <v>-4.3096000000000002E-2</v>
      </c>
      <c r="AO941">
        <v>-4.8659999999999997E-3</v>
      </c>
      <c r="AP941">
        <v>1.6372999999999999E-2</v>
      </c>
      <c r="AQ941">
        <v>6.0594000000000002E-2</v>
      </c>
      <c r="AR941">
        <v>1.6267E-2</v>
      </c>
      <c r="AS941">
        <v>-5.4426000000000002E-2</v>
      </c>
      <c r="AT941">
        <v>3.2479000000000001E-2</v>
      </c>
      <c r="AV941">
        <v>2.9505E-2</v>
      </c>
    </row>
    <row r="942" spans="1:48" x14ac:dyDescent="0.55000000000000004">
      <c r="A942">
        <v>940</v>
      </c>
      <c r="B942">
        <v>3.4E-5</v>
      </c>
      <c r="C942">
        <v>2.0590000000000001E-3</v>
      </c>
      <c r="D942">
        <v>1.0217849999999999</v>
      </c>
      <c r="F942">
        <v>2.1999999999999999E-5</v>
      </c>
      <c r="G942">
        <v>7.2000000000000002E-5</v>
      </c>
      <c r="H942">
        <v>1.8799999999999999E-4</v>
      </c>
      <c r="I942">
        <v>2.5500000000000002E-4</v>
      </c>
      <c r="J942">
        <v>4.1300000000000001E-4</v>
      </c>
      <c r="K942">
        <v>5.0600000000000005E-4</v>
      </c>
      <c r="L942">
        <v>1.0430000000000001E-3</v>
      </c>
      <c r="M942">
        <v>1.0499999999999999E-3</v>
      </c>
      <c r="N942">
        <v>1.3649999999999999E-3</v>
      </c>
      <c r="O942">
        <v>1.6180000000000001E-3</v>
      </c>
      <c r="P942">
        <v>1.9559999999999998E-3</v>
      </c>
      <c r="Q942">
        <v>2.415E-3</v>
      </c>
      <c r="R942">
        <v>3.153E-3</v>
      </c>
      <c r="S942">
        <v>2.954E-3</v>
      </c>
      <c r="T942">
        <v>3.264E-3</v>
      </c>
      <c r="U942">
        <v>3.1280000000000001E-3</v>
      </c>
      <c r="V942">
        <v>4.1520000000000003E-3</v>
      </c>
      <c r="W942">
        <v>5.4939999999999998E-3</v>
      </c>
      <c r="X942">
        <v>5.8820000000000001E-3</v>
      </c>
      <c r="Y942">
        <v>5.0179999999999999E-3</v>
      </c>
      <c r="AA942">
        <v>1.3450000000000001E-3</v>
      </c>
      <c r="AB942">
        <v>-1.364E-3</v>
      </c>
      <c r="AC942">
        <v>-1.6280000000000001E-3</v>
      </c>
      <c r="AD942">
        <v>-3.2950000000000002E-3</v>
      </c>
      <c r="AE942">
        <v>1.0730999999999999E-2</v>
      </c>
      <c r="AF942">
        <v>-2.6261E-2</v>
      </c>
      <c r="AG942">
        <v>-1.3520000000000001E-2</v>
      </c>
      <c r="AH942">
        <v>-5.5999999999999995E-4</v>
      </c>
      <c r="AI942">
        <v>-4.3399999999999998E-4</v>
      </c>
      <c r="AJ942">
        <v>-2.2806E-2</v>
      </c>
      <c r="AK942">
        <v>-3.2488000000000003E-2</v>
      </c>
      <c r="AL942">
        <v>9.2790000000000008E-3</v>
      </c>
      <c r="AM942">
        <v>1.678E-2</v>
      </c>
      <c r="AN942">
        <v>1.7368000000000001E-2</v>
      </c>
      <c r="AO942">
        <v>1.6660000000000001E-2</v>
      </c>
      <c r="AP942">
        <v>1.6570000000000001E-2</v>
      </c>
      <c r="AQ942">
        <v>3.8773000000000002E-2</v>
      </c>
      <c r="AR942">
        <v>4.1196000000000003E-2</v>
      </c>
      <c r="AS942">
        <v>-1.2560999999999999E-2</v>
      </c>
      <c r="AT942">
        <v>-2.5828E-2</v>
      </c>
      <c r="AV942">
        <v>2.8846E-2</v>
      </c>
    </row>
    <row r="943" spans="1:48" x14ac:dyDescent="0.55000000000000004">
      <c r="A943">
        <v>941</v>
      </c>
      <c r="B943">
        <v>3.4E-5</v>
      </c>
      <c r="C943">
        <v>2.0590000000000001E-3</v>
      </c>
      <c r="D943">
        <v>1.0195890000000001</v>
      </c>
      <c r="F943">
        <v>2.0999999999999999E-5</v>
      </c>
      <c r="G943">
        <v>6.8999999999999997E-5</v>
      </c>
      <c r="H943">
        <v>1.83E-4</v>
      </c>
      <c r="I943">
        <v>2.4899999999999998E-4</v>
      </c>
      <c r="J943">
        <v>3.9199999999999999E-4</v>
      </c>
      <c r="K943">
        <v>4.7899999999999999E-4</v>
      </c>
      <c r="L943">
        <v>9.8999999999999999E-4</v>
      </c>
      <c r="M943">
        <v>1.047E-3</v>
      </c>
      <c r="N943">
        <v>1.328E-3</v>
      </c>
      <c r="O943">
        <v>1.5659999999999999E-3</v>
      </c>
      <c r="P943">
        <v>1.9239999999999999E-3</v>
      </c>
      <c r="Q943">
        <v>2.3519999999999999E-3</v>
      </c>
      <c r="R943">
        <v>3.065E-3</v>
      </c>
      <c r="S943">
        <v>2.8960000000000001E-3</v>
      </c>
      <c r="T943">
        <v>3.0569999999999998E-3</v>
      </c>
      <c r="U943">
        <v>3.032E-3</v>
      </c>
      <c r="V943">
        <v>4.071E-3</v>
      </c>
      <c r="W943">
        <v>5.4140000000000004E-3</v>
      </c>
      <c r="X943">
        <v>5.6360000000000004E-3</v>
      </c>
      <c r="Y943">
        <v>4.9030000000000002E-3</v>
      </c>
      <c r="AA943">
        <v>1.3450000000000001E-3</v>
      </c>
      <c r="AB943">
        <v>-1.364E-3</v>
      </c>
      <c r="AC943">
        <v>-1.6280000000000001E-3</v>
      </c>
      <c r="AD943">
        <v>-3.2950000000000002E-3</v>
      </c>
      <c r="AE943">
        <v>1.0730999999999999E-2</v>
      </c>
      <c r="AF943">
        <v>-2.6261E-2</v>
      </c>
      <c r="AG943">
        <v>-1.3520000000000001E-2</v>
      </c>
      <c r="AH943">
        <v>-5.5999999999999995E-4</v>
      </c>
      <c r="AI943">
        <v>-4.3399999999999998E-4</v>
      </c>
      <c r="AJ943">
        <v>-2.2806E-2</v>
      </c>
      <c r="AK943">
        <v>-3.2488000000000003E-2</v>
      </c>
      <c r="AL943">
        <v>9.2790000000000008E-3</v>
      </c>
      <c r="AM943">
        <v>1.678E-2</v>
      </c>
      <c r="AN943">
        <v>1.7368000000000001E-2</v>
      </c>
      <c r="AO943">
        <v>1.6660000000000001E-2</v>
      </c>
      <c r="AP943">
        <v>1.6570000000000001E-2</v>
      </c>
      <c r="AQ943">
        <v>3.8773000000000002E-2</v>
      </c>
      <c r="AR943">
        <v>4.1196000000000003E-2</v>
      </c>
      <c r="AS943">
        <v>-1.2560999999999999E-2</v>
      </c>
      <c r="AT943">
        <v>-2.5828E-2</v>
      </c>
      <c r="AV943">
        <v>2.9658E-2</v>
      </c>
    </row>
    <row r="944" spans="1:48" x14ac:dyDescent="0.55000000000000004">
      <c r="A944">
        <v>942</v>
      </c>
      <c r="B944">
        <v>3.4E-5</v>
      </c>
      <c r="C944">
        <v>2.0590000000000001E-3</v>
      </c>
      <c r="D944">
        <v>1.018961</v>
      </c>
      <c r="F944">
        <v>2.0000000000000002E-5</v>
      </c>
      <c r="G944">
        <v>6.7999999999999999E-5</v>
      </c>
      <c r="H944">
        <v>1.8000000000000001E-4</v>
      </c>
      <c r="I944">
        <v>2.4499999999999999E-4</v>
      </c>
      <c r="J944">
        <v>3.88E-4</v>
      </c>
      <c r="K944">
        <v>4.6799999999999999E-4</v>
      </c>
      <c r="L944">
        <v>9.8299999999999993E-4</v>
      </c>
      <c r="M944">
        <v>1.0480000000000001E-3</v>
      </c>
      <c r="N944">
        <v>1.315E-3</v>
      </c>
      <c r="O944">
        <v>1.544E-3</v>
      </c>
      <c r="P944">
        <v>1.854E-3</v>
      </c>
      <c r="Q944">
        <v>2.323E-3</v>
      </c>
      <c r="R944">
        <v>3.0130000000000001E-3</v>
      </c>
      <c r="S944">
        <v>2.8119999999999998E-3</v>
      </c>
      <c r="T944">
        <v>3.0460000000000001E-3</v>
      </c>
      <c r="U944">
        <v>2.993E-3</v>
      </c>
      <c r="V944">
        <v>4.0639999999999999E-3</v>
      </c>
      <c r="W944">
        <v>5.3090000000000004E-3</v>
      </c>
      <c r="X944">
        <v>5.4990000000000004E-3</v>
      </c>
      <c r="Y944">
        <v>4.8139999999999997E-3</v>
      </c>
      <c r="AA944">
        <v>1.3450000000000001E-3</v>
      </c>
      <c r="AB944">
        <v>-1.364E-3</v>
      </c>
      <c r="AC944">
        <v>-1.6280000000000001E-3</v>
      </c>
      <c r="AD944">
        <v>-3.2950000000000002E-3</v>
      </c>
      <c r="AE944">
        <v>1.0730999999999999E-2</v>
      </c>
      <c r="AF944">
        <v>-2.6261E-2</v>
      </c>
      <c r="AG944">
        <v>-1.3520000000000001E-2</v>
      </c>
      <c r="AH944">
        <v>-5.5999999999999995E-4</v>
      </c>
      <c r="AI944">
        <v>-4.3399999999999998E-4</v>
      </c>
      <c r="AJ944">
        <v>-2.2806E-2</v>
      </c>
      <c r="AK944">
        <v>-3.2488000000000003E-2</v>
      </c>
      <c r="AL944">
        <v>9.2790000000000008E-3</v>
      </c>
      <c r="AM944">
        <v>1.678E-2</v>
      </c>
      <c r="AN944">
        <v>1.7368000000000001E-2</v>
      </c>
      <c r="AO944">
        <v>1.6660000000000001E-2</v>
      </c>
      <c r="AP944">
        <v>1.6570000000000001E-2</v>
      </c>
      <c r="AQ944">
        <v>3.8773000000000002E-2</v>
      </c>
      <c r="AR944">
        <v>4.1196000000000003E-2</v>
      </c>
      <c r="AS944">
        <v>-1.2560999999999999E-2</v>
      </c>
      <c r="AT944">
        <v>-2.5828E-2</v>
      </c>
      <c r="AV944">
        <v>2.9440000000000001E-2</v>
      </c>
    </row>
    <row r="945" spans="1:48" x14ac:dyDescent="0.55000000000000004">
      <c r="A945">
        <v>943</v>
      </c>
      <c r="B945">
        <v>2.6999999999999999E-5</v>
      </c>
      <c r="C945">
        <v>2.0590000000000001E-3</v>
      </c>
      <c r="D945">
        <v>1.021069</v>
      </c>
      <c r="F945">
        <v>2.0000000000000002E-5</v>
      </c>
      <c r="G945">
        <v>6.7999999999999999E-5</v>
      </c>
      <c r="H945">
        <v>1.7799999999999999E-4</v>
      </c>
      <c r="I945">
        <v>2.42E-4</v>
      </c>
      <c r="J945">
        <v>3.79E-4</v>
      </c>
      <c r="K945">
        <v>4.6200000000000001E-4</v>
      </c>
      <c r="L945">
        <v>9.810000000000001E-4</v>
      </c>
      <c r="M945">
        <v>1.041E-3</v>
      </c>
      <c r="N945">
        <v>1.292E-3</v>
      </c>
      <c r="O945">
        <v>1.5169999999999999E-3</v>
      </c>
      <c r="P945">
        <v>1.8129999999999999E-3</v>
      </c>
      <c r="Q945">
        <v>2.2920000000000002E-3</v>
      </c>
      <c r="R945">
        <v>2.9689999999999999E-3</v>
      </c>
      <c r="S945">
        <v>2.8010000000000001E-3</v>
      </c>
      <c r="T945">
        <v>2.9420000000000002E-3</v>
      </c>
      <c r="U945">
        <v>2.911E-3</v>
      </c>
      <c r="V945">
        <v>3.9589999999999998E-3</v>
      </c>
      <c r="W945">
        <v>5.2290000000000001E-3</v>
      </c>
      <c r="X945">
        <v>5.3810000000000004E-3</v>
      </c>
      <c r="Y945">
        <v>4.7060000000000001E-3</v>
      </c>
      <c r="AA945">
        <v>-5.4600000000000004E-4</v>
      </c>
      <c r="AB945">
        <v>-1.07E-3</v>
      </c>
      <c r="AC945">
        <v>9.0700000000000004E-4</v>
      </c>
      <c r="AD945">
        <v>-3.2620000000000001E-3</v>
      </c>
      <c r="AE945">
        <v>3.9810000000000002E-3</v>
      </c>
      <c r="AF945">
        <v>-4.0829999999999998E-3</v>
      </c>
      <c r="AG945">
        <v>8.2279999999999992E-3</v>
      </c>
      <c r="AH945">
        <v>-1.9702999999999998E-2</v>
      </c>
      <c r="AI945">
        <v>1.102E-2</v>
      </c>
      <c r="AJ945">
        <v>4.2092999999999998E-2</v>
      </c>
      <c r="AK945">
        <v>-1.8880999999999998E-2</v>
      </c>
      <c r="AL945">
        <v>-4.2040000000000003E-3</v>
      </c>
      <c r="AM945">
        <v>5.7300000000000005E-4</v>
      </c>
      <c r="AN945">
        <v>-3.5829999999999998E-3</v>
      </c>
      <c r="AO945">
        <v>2.5885999999999999E-2</v>
      </c>
      <c r="AP945">
        <v>1.7042999999999999E-2</v>
      </c>
      <c r="AQ945">
        <v>2.4073000000000001E-2</v>
      </c>
      <c r="AR945">
        <v>-1.7766000000000001E-2</v>
      </c>
      <c r="AS945">
        <v>-3.4859000000000001E-2</v>
      </c>
      <c r="AT945">
        <v>5.5513E-2</v>
      </c>
      <c r="AV945">
        <v>2.8427999999999998E-2</v>
      </c>
    </row>
    <row r="946" spans="1:48" x14ac:dyDescent="0.55000000000000004">
      <c r="A946">
        <v>944</v>
      </c>
      <c r="B946">
        <v>2.6999999999999999E-5</v>
      </c>
      <c r="C946">
        <v>2.0590000000000001E-3</v>
      </c>
      <c r="D946">
        <v>1.0190410000000001</v>
      </c>
      <c r="F946">
        <v>2.0000000000000002E-5</v>
      </c>
      <c r="G946">
        <v>6.7000000000000002E-5</v>
      </c>
      <c r="H946">
        <v>1.74E-4</v>
      </c>
      <c r="I946">
        <v>2.3900000000000001E-4</v>
      </c>
      <c r="J946">
        <v>3.7199999999999999E-4</v>
      </c>
      <c r="K946">
        <v>4.4999999999999999E-4</v>
      </c>
      <c r="L946">
        <v>9.68E-4</v>
      </c>
      <c r="M946">
        <v>9.8799999999999995E-4</v>
      </c>
      <c r="N946">
        <v>1.2459999999999999E-3</v>
      </c>
      <c r="O946">
        <v>1.5089999999999999E-3</v>
      </c>
      <c r="P946">
        <v>1.7700000000000001E-3</v>
      </c>
      <c r="Q946">
        <v>2.2750000000000001E-3</v>
      </c>
      <c r="R946">
        <v>2.9480000000000001E-3</v>
      </c>
      <c r="S946">
        <v>2.7299999999999998E-3</v>
      </c>
      <c r="T946">
        <v>2.7690000000000002E-3</v>
      </c>
      <c r="U946">
        <v>2.813E-3</v>
      </c>
      <c r="V946">
        <v>3.8960000000000002E-3</v>
      </c>
      <c r="W946">
        <v>5.0699999999999999E-3</v>
      </c>
      <c r="X946">
        <v>5.1120000000000002E-3</v>
      </c>
      <c r="Y946">
        <v>4.5500000000000002E-3</v>
      </c>
      <c r="AA946">
        <v>-5.4600000000000004E-4</v>
      </c>
      <c r="AB946">
        <v>-1.07E-3</v>
      </c>
      <c r="AC946">
        <v>9.0700000000000004E-4</v>
      </c>
      <c r="AD946">
        <v>-3.2620000000000001E-3</v>
      </c>
      <c r="AE946">
        <v>3.9810000000000002E-3</v>
      </c>
      <c r="AF946">
        <v>-4.0829999999999998E-3</v>
      </c>
      <c r="AG946">
        <v>8.2279999999999992E-3</v>
      </c>
      <c r="AH946">
        <v>-1.9702999999999998E-2</v>
      </c>
      <c r="AI946">
        <v>1.102E-2</v>
      </c>
      <c r="AJ946">
        <v>4.2092999999999998E-2</v>
      </c>
      <c r="AK946">
        <v>-1.8880999999999998E-2</v>
      </c>
      <c r="AL946">
        <v>-4.2040000000000003E-3</v>
      </c>
      <c r="AM946">
        <v>5.7300000000000005E-4</v>
      </c>
      <c r="AN946">
        <v>-3.5829999999999998E-3</v>
      </c>
      <c r="AO946">
        <v>2.5885999999999999E-2</v>
      </c>
      <c r="AP946">
        <v>1.7042999999999999E-2</v>
      </c>
      <c r="AQ946">
        <v>2.4073000000000001E-2</v>
      </c>
      <c r="AR946">
        <v>-1.7766000000000001E-2</v>
      </c>
      <c r="AS946">
        <v>-3.4859000000000001E-2</v>
      </c>
      <c r="AT946">
        <v>5.5513E-2</v>
      </c>
      <c r="AV946">
        <v>2.7632E-2</v>
      </c>
    </row>
    <row r="947" spans="1:48" x14ac:dyDescent="0.55000000000000004">
      <c r="A947">
        <v>945</v>
      </c>
      <c r="B947">
        <v>2.6999999999999999E-5</v>
      </c>
      <c r="C947">
        <v>2.0590000000000001E-3</v>
      </c>
      <c r="D947">
        <v>1.016791</v>
      </c>
      <c r="F947">
        <v>1.9000000000000001E-5</v>
      </c>
      <c r="G947">
        <v>6.3E-5</v>
      </c>
      <c r="H947">
        <v>1.65E-4</v>
      </c>
      <c r="I947">
        <v>2.3599999999999999E-4</v>
      </c>
      <c r="J947">
        <v>3.6499999999999998E-4</v>
      </c>
      <c r="K947">
        <v>4.5199999999999998E-4</v>
      </c>
      <c r="L947">
        <v>9.5500000000000001E-4</v>
      </c>
      <c r="M947">
        <v>9.7099999999999997E-4</v>
      </c>
      <c r="N947">
        <v>1.2080000000000001E-3</v>
      </c>
      <c r="O947">
        <v>1.477E-3</v>
      </c>
      <c r="P947">
        <v>1.737E-3</v>
      </c>
      <c r="Q947">
        <v>2.2569999999999999E-3</v>
      </c>
      <c r="R947">
        <v>2.8839999999999998E-3</v>
      </c>
      <c r="S947">
        <v>2.7000000000000001E-3</v>
      </c>
      <c r="T947">
        <v>2.6419999999999998E-3</v>
      </c>
      <c r="U947">
        <v>2.7439999999999999E-3</v>
      </c>
      <c r="V947">
        <v>3.7989999999999999E-3</v>
      </c>
      <c r="W947">
        <v>5.0200000000000002E-3</v>
      </c>
      <c r="X947">
        <v>4.9620000000000003E-3</v>
      </c>
      <c r="Y947">
        <v>4.431E-3</v>
      </c>
      <c r="AA947">
        <v>-5.4600000000000004E-4</v>
      </c>
      <c r="AB947">
        <v>-1.07E-3</v>
      </c>
      <c r="AC947">
        <v>9.0700000000000004E-4</v>
      </c>
      <c r="AD947">
        <v>-3.2620000000000001E-3</v>
      </c>
      <c r="AE947">
        <v>3.9810000000000002E-3</v>
      </c>
      <c r="AF947">
        <v>-4.0829999999999998E-3</v>
      </c>
      <c r="AG947">
        <v>8.2279999999999992E-3</v>
      </c>
      <c r="AH947">
        <v>-1.9702999999999998E-2</v>
      </c>
      <c r="AI947">
        <v>1.102E-2</v>
      </c>
      <c r="AJ947">
        <v>4.2092999999999998E-2</v>
      </c>
      <c r="AK947">
        <v>-1.8880999999999998E-2</v>
      </c>
      <c r="AL947">
        <v>-4.2040000000000003E-3</v>
      </c>
      <c r="AM947">
        <v>5.7300000000000005E-4</v>
      </c>
      <c r="AN947">
        <v>-3.5829999999999998E-3</v>
      </c>
      <c r="AO947">
        <v>2.5885999999999999E-2</v>
      </c>
      <c r="AP947">
        <v>1.7042999999999999E-2</v>
      </c>
      <c r="AQ947">
        <v>2.4073000000000001E-2</v>
      </c>
      <c r="AR947">
        <v>-1.7766000000000001E-2</v>
      </c>
      <c r="AS947">
        <v>-3.4859000000000001E-2</v>
      </c>
      <c r="AT947">
        <v>5.5513E-2</v>
      </c>
      <c r="AV947">
        <v>2.6009999999999998E-2</v>
      </c>
    </row>
    <row r="948" spans="1:48" x14ac:dyDescent="0.55000000000000004">
      <c r="A948">
        <v>946</v>
      </c>
      <c r="B948">
        <v>2.6999999999999999E-5</v>
      </c>
      <c r="C948">
        <v>2.0590000000000001E-3</v>
      </c>
      <c r="D948">
        <v>1.0167790000000001</v>
      </c>
      <c r="F948">
        <v>1.9000000000000001E-5</v>
      </c>
      <c r="G948">
        <v>6.3E-5</v>
      </c>
      <c r="H948">
        <v>1.6200000000000001E-4</v>
      </c>
      <c r="I948">
        <v>2.33E-4</v>
      </c>
      <c r="J948">
        <v>3.6000000000000002E-4</v>
      </c>
      <c r="K948">
        <v>4.4799999999999999E-4</v>
      </c>
      <c r="L948">
        <v>9.3700000000000001E-4</v>
      </c>
      <c r="M948">
        <v>9.5100000000000002E-4</v>
      </c>
      <c r="N948">
        <v>1.207E-3</v>
      </c>
      <c r="O948">
        <v>1.4530000000000001E-3</v>
      </c>
      <c r="P948">
        <v>1.6980000000000001E-3</v>
      </c>
      <c r="Q948">
        <v>2.2430000000000002E-3</v>
      </c>
      <c r="R948">
        <v>2.8440000000000002E-3</v>
      </c>
      <c r="S948">
        <v>2.6319999999999998E-3</v>
      </c>
      <c r="T948">
        <v>2.6050000000000001E-3</v>
      </c>
      <c r="U948">
        <v>2.65E-3</v>
      </c>
      <c r="V948">
        <v>3.7550000000000001E-3</v>
      </c>
      <c r="W948">
        <v>4.9890000000000004E-3</v>
      </c>
      <c r="X948">
        <v>4.8500000000000001E-3</v>
      </c>
      <c r="Y948">
        <v>4.3660000000000001E-3</v>
      </c>
      <c r="AA948">
        <v>-5.4600000000000004E-4</v>
      </c>
      <c r="AB948">
        <v>-1.07E-3</v>
      </c>
      <c r="AC948">
        <v>9.0700000000000004E-4</v>
      </c>
      <c r="AD948">
        <v>-3.2620000000000001E-3</v>
      </c>
      <c r="AE948">
        <v>3.9810000000000002E-3</v>
      </c>
      <c r="AF948">
        <v>-4.0829999999999998E-3</v>
      </c>
      <c r="AG948">
        <v>8.2279999999999992E-3</v>
      </c>
      <c r="AH948">
        <v>-1.9702999999999998E-2</v>
      </c>
      <c r="AI948">
        <v>1.102E-2</v>
      </c>
      <c r="AJ948">
        <v>4.2092999999999998E-2</v>
      </c>
      <c r="AK948">
        <v>-1.8880999999999998E-2</v>
      </c>
      <c r="AL948">
        <v>-4.2040000000000003E-3</v>
      </c>
      <c r="AM948">
        <v>5.7300000000000005E-4</v>
      </c>
      <c r="AN948">
        <v>-3.5829999999999998E-3</v>
      </c>
      <c r="AO948">
        <v>2.5885999999999999E-2</v>
      </c>
      <c r="AP948">
        <v>1.7042999999999999E-2</v>
      </c>
      <c r="AQ948">
        <v>2.4073000000000001E-2</v>
      </c>
      <c r="AR948">
        <v>-1.7766000000000001E-2</v>
      </c>
      <c r="AS948">
        <v>-3.4859000000000001E-2</v>
      </c>
      <c r="AT948">
        <v>5.5513E-2</v>
      </c>
      <c r="AV948">
        <v>2.5766000000000001E-2</v>
      </c>
    </row>
    <row r="949" spans="1:48" x14ac:dyDescent="0.55000000000000004">
      <c r="A949">
        <v>947</v>
      </c>
      <c r="B949">
        <v>2.6999999999999999E-5</v>
      </c>
      <c r="C949">
        <v>2.0590000000000001E-3</v>
      </c>
      <c r="D949">
        <v>1.021698</v>
      </c>
      <c r="F949">
        <v>1.9000000000000001E-5</v>
      </c>
      <c r="G949">
        <v>6.2000000000000003E-5</v>
      </c>
      <c r="H949">
        <v>1.6000000000000001E-4</v>
      </c>
      <c r="I949">
        <v>2.2900000000000001E-4</v>
      </c>
      <c r="J949">
        <v>3.5500000000000001E-4</v>
      </c>
      <c r="K949">
        <v>4.26E-4</v>
      </c>
      <c r="L949">
        <v>9.0200000000000002E-4</v>
      </c>
      <c r="M949">
        <v>9.1299999999999997E-4</v>
      </c>
      <c r="N949">
        <v>1.186E-3</v>
      </c>
      <c r="O949">
        <v>1.426E-3</v>
      </c>
      <c r="P949">
        <v>1.6869999999999999E-3</v>
      </c>
      <c r="Q949">
        <v>2.2060000000000001E-3</v>
      </c>
      <c r="R949">
        <v>2.8140000000000001E-3</v>
      </c>
      <c r="S949">
        <v>2.5500000000000002E-3</v>
      </c>
      <c r="T949">
        <v>2.568E-3</v>
      </c>
      <c r="U949">
        <v>2.6250000000000002E-3</v>
      </c>
      <c r="V949">
        <v>3.7069999999999998E-3</v>
      </c>
      <c r="W949">
        <v>4.9049999999999996E-3</v>
      </c>
      <c r="X949">
        <v>4.8250000000000003E-3</v>
      </c>
      <c r="Y949">
        <v>4.3369999999999997E-3</v>
      </c>
      <c r="AA949">
        <v>-5.4600000000000004E-4</v>
      </c>
      <c r="AB949">
        <v>-1.07E-3</v>
      </c>
      <c r="AC949">
        <v>9.0700000000000004E-4</v>
      </c>
      <c r="AD949">
        <v>-3.2620000000000001E-3</v>
      </c>
      <c r="AE949">
        <v>3.9810000000000002E-3</v>
      </c>
      <c r="AF949">
        <v>-4.0829999999999998E-3</v>
      </c>
      <c r="AG949">
        <v>8.2279999999999992E-3</v>
      </c>
      <c r="AH949">
        <v>-1.9702999999999998E-2</v>
      </c>
      <c r="AI949">
        <v>1.102E-2</v>
      </c>
      <c r="AJ949">
        <v>4.2092999999999998E-2</v>
      </c>
      <c r="AK949">
        <v>-1.8880999999999998E-2</v>
      </c>
      <c r="AL949">
        <v>-4.2040000000000003E-3</v>
      </c>
      <c r="AM949">
        <v>5.7300000000000005E-4</v>
      </c>
      <c r="AN949">
        <v>-3.5829999999999998E-3</v>
      </c>
      <c r="AO949">
        <v>2.5885999999999999E-2</v>
      </c>
      <c r="AP949">
        <v>1.7042999999999999E-2</v>
      </c>
      <c r="AQ949">
        <v>2.4073000000000001E-2</v>
      </c>
      <c r="AR949">
        <v>-1.7766000000000001E-2</v>
      </c>
      <c r="AS949">
        <v>-3.4859000000000001E-2</v>
      </c>
      <c r="AT949">
        <v>5.5513E-2</v>
      </c>
      <c r="AV949">
        <v>2.5484E-2</v>
      </c>
    </row>
    <row r="950" spans="1:48" x14ac:dyDescent="0.55000000000000004">
      <c r="A950">
        <v>948</v>
      </c>
      <c r="B950">
        <v>2.6999999999999999E-5</v>
      </c>
      <c r="C950">
        <v>2.0590000000000001E-3</v>
      </c>
      <c r="D950">
        <v>1.022276</v>
      </c>
      <c r="F950">
        <v>1.8E-5</v>
      </c>
      <c r="G950">
        <v>6.0999999999999999E-5</v>
      </c>
      <c r="H950">
        <v>1.54E-4</v>
      </c>
      <c r="I950">
        <v>2.2599999999999999E-4</v>
      </c>
      <c r="J950">
        <v>3.4200000000000002E-4</v>
      </c>
      <c r="K950">
        <v>4.2299999999999998E-4</v>
      </c>
      <c r="L950">
        <v>8.8000000000000003E-4</v>
      </c>
      <c r="M950">
        <v>9.1699999999999995E-4</v>
      </c>
      <c r="N950">
        <v>1.178E-3</v>
      </c>
      <c r="O950">
        <v>1.3849999999999999E-3</v>
      </c>
      <c r="P950">
        <v>1.665E-3</v>
      </c>
      <c r="Q950">
        <v>2.1450000000000002E-3</v>
      </c>
      <c r="R950">
        <v>2.7000000000000001E-3</v>
      </c>
      <c r="S950">
        <v>2.5119999999999999E-3</v>
      </c>
      <c r="T950">
        <v>2.519E-3</v>
      </c>
      <c r="U950">
        <v>2.5339999999999998E-3</v>
      </c>
      <c r="V950">
        <v>3.6020000000000002E-3</v>
      </c>
      <c r="W950">
        <v>4.8050000000000002E-3</v>
      </c>
      <c r="X950">
        <v>4.7099999999999998E-3</v>
      </c>
      <c r="Y950">
        <v>4.3140000000000001E-3</v>
      </c>
      <c r="AA950">
        <v>-5.4600000000000004E-4</v>
      </c>
      <c r="AB950">
        <v>-1.07E-3</v>
      </c>
      <c r="AC950">
        <v>9.0700000000000004E-4</v>
      </c>
      <c r="AD950">
        <v>-3.2620000000000001E-3</v>
      </c>
      <c r="AE950">
        <v>3.9810000000000002E-3</v>
      </c>
      <c r="AF950">
        <v>-4.0829999999999998E-3</v>
      </c>
      <c r="AG950">
        <v>8.2279999999999992E-3</v>
      </c>
      <c r="AH950">
        <v>-1.9702999999999998E-2</v>
      </c>
      <c r="AI950">
        <v>1.102E-2</v>
      </c>
      <c r="AJ950">
        <v>4.2092999999999998E-2</v>
      </c>
      <c r="AK950">
        <v>-1.8880999999999998E-2</v>
      </c>
      <c r="AL950">
        <v>-4.2040000000000003E-3</v>
      </c>
      <c r="AM950">
        <v>5.7300000000000005E-4</v>
      </c>
      <c r="AN950">
        <v>-3.5829999999999998E-3</v>
      </c>
      <c r="AO950">
        <v>2.5885999999999999E-2</v>
      </c>
      <c r="AP950">
        <v>1.7042999999999999E-2</v>
      </c>
      <c r="AQ950">
        <v>2.4073000000000001E-2</v>
      </c>
      <c r="AR950">
        <v>-1.7766000000000001E-2</v>
      </c>
      <c r="AS950">
        <v>-3.4859000000000001E-2</v>
      </c>
      <c r="AT950">
        <v>5.5513E-2</v>
      </c>
      <c r="AV950">
        <v>2.5155E-2</v>
      </c>
    </row>
    <row r="951" spans="1:48" x14ac:dyDescent="0.55000000000000004">
      <c r="A951">
        <v>949</v>
      </c>
      <c r="B951">
        <v>3.4999999999999997E-5</v>
      </c>
      <c r="C951">
        <v>2.0590000000000001E-3</v>
      </c>
      <c r="D951">
        <v>1.0193650000000001</v>
      </c>
      <c r="F951">
        <v>1.8E-5</v>
      </c>
      <c r="G951">
        <v>6.0000000000000002E-5</v>
      </c>
      <c r="H951">
        <v>1.5100000000000001E-4</v>
      </c>
      <c r="I951">
        <v>2.2100000000000001E-4</v>
      </c>
      <c r="J951">
        <v>3.3300000000000002E-4</v>
      </c>
      <c r="K951">
        <v>4.1599999999999997E-4</v>
      </c>
      <c r="L951">
        <v>8.34E-4</v>
      </c>
      <c r="M951">
        <v>8.9300000000000002E-4</v>
      </c>
      <c r="N951">
        <v>1.1770000000000001E-3</v>
      </c>
      <c r="O951">
        <v>1.3450000000000001E-3</v>
      </c>
      <c r="P951">
        <v>1.6360000000000001E-3</v>
      </c>
      <c r="Q951">
        <v>2.1180000000000001E-3</v>
      </c>
      <c r="R951">
        <v>2.6310000000000001E-3</v>
      </c>
      <c r="S951">
        <v>2.4559999999999998E-3</v>
      </c>
      <c r="T951">
        <v>2.444E-3</v>
      </c>
      <c r="U951">
        <v>2.5010000000000002E-3</v>
      </c>
      <c r="V951">
        <v>3.4789999999999999E-3</v>
      </c>
      <c r="W951">
        <v>4.7169999999999998E-3</v>
      </c>
      <c r="X951">
        <v>4.6030000000000003E-3</v>
      </c>
      <c r="Y951">
        <v>4.228E-3</v>
      </c>
      <c r="AA951">
        <v>-1.882E-3</v>
      </c>
      <c r="AB951">
        <v>2.2200000000000002E-3</v>
      </c>
      <c r="AC951">
        <v>8.5749999999999993E-3</v>
      </c>
      <c r="AD951">
        <v>-7.2240000000000004E-3</v>
      </c>
      <c r="AE951">
        <v>2.9350000000000001E-3</v>
      </c>
      <c r="AF951">
        <v>2.5329000000000001E-2</v>
      </c>
      <c r="AG951">
        <v>-1.2408000000000001E-2</v>
      </c>
      <c r="AH951">
        <v>-5.4190000000000002E-3</v>
      </c>
      <c r="AI951">
        <v>1.3016E-2</v>
      </c>
      <c r="AJ951">
        <v>-2.4229999999999998E-3</v>
      </c>
      <c r="AK951">
        <v>-3.2169999999999998E-3</v>
      </c>
      <c r="AL951">
        <v>8.1139999999999997E-3</v>
      </c>
      <c r="AM951">
        <v>8.9840000000000007E-3</v>
      </c>
      <c r="AN951">
        <v>3.7721999999999999E-2</v>
      </c>
      <c r="AO951">
        <v>5.3429999999999997E-3</v>
      </c>
      <c r="AP951">
        <v>3.5022999999999999E-2</v>
      </c>
      <c r="AQ951">
        <v>-1.8867999999999999E-2</v>
      </c>
      <c r="AR951">
        <v>-3.7206999999999997E-2</v>
      </c>
      <c r="AS951">
        <v>3.2111000000000001E-2</v>
      </c>
      <c r="AT951">
        <v>-4.0703000000000003E-2</v>
      </c>
      <c r="AV951">
        <v>2.5072000000000001E-2</v>
      </c>
    </row>
    <row r="952" spans="1:48" x14ac:dyDescent="0.55000000000000004">
      <c r="A952">
        <v>950</v>
      </c>
      <c r="B952">
        <v>3.4999999999999997E-5</v>
      </c>
      <c r="C952">
        <v>2.0590000000000001E-3</v>
      </c>
      <c r="D952">
        <v>1.0213680000000001</v>
      </c>
      <c r="F952">
        <v>1.7E-5</v>
      </c>
      <c r="G952">
        <v>5.8999999999999998E-5</v>
      </c>
      <c r="H952">
        <v>1.47E-4</v>
      </c>
      <c r="I952">
        <v>2.14E-4</v>
      </c>
      <c r="J952">
        <v>3.1700000000000001E-4</v>
      </c>
      <c r="K952">
        <v>4.0200000000000001E-4</v>
      </c>
      <c r="L952">
        <v>8.2700000000000004E-4</v>
      </c>
      <c r="M952">
        <v>8.83E-4</v>
      </c>
      <c r="N952">
        <v>1.1709999999999999E-3</v>
      </c>
      <c r="O952">
        <v>1.2979999999999999E-3</v>
      </c>
      <c r="P952">
        <v>1.5989999999999999E-3</v>
      </c>
      <c r="Q952">
        <v>1.9719999999999998E-3</v>
      </c>
      <c r="R952">
        <v>2.6389999999999999E-3</v>
      </c>
      <c r="S952">
        <v>2.3509999999999998E-3</v>
      </c>
      <c r="T952">
        <v>2.3709999999999998E-3</v>
      </c>
      <c r="U952">
        <v>2.2769999999999999E-3</v>
      </c>
      <c r="V952">
        <v>3.437E-3</v>
      </c>
      <c r="W952">
        <v>4.6020000000000002E-3</v>
      </c>
      <c r="X952">
        <v>4.4889999999999999E-3</v>
      </c>
      <c r="Y952">
        <v>4.1660000000000004E-3</v>
      </c>
      <c r="AA952">
        <v>-1.882E-3</v>
      </c>
      <c r="AB952">
        <v>2.2200000000000002E-3</v>
      </c>
      <c r="AC952">
        <v>8.5749999999999993E-3</v>
      </c>
      <c r="AD952">
        <v>-7.2240000000000004E-3</v>
      </c>
      <c r="AE952">
        <v>2.9350000000000001E-3</v>
      </c>
      <c r="AF952">
        <v>2.5329000000000001E-2</v>
      </c>
      <c r="AG952">
        <v>-1.2408000000000001E-2</v>
      </c>
      <c r="AH952">
        <v>-5.4190000000000002E-3</v>
      </c>
      <c r="AI952">
        <v>1.3016E-2</v>
      </c>
      <c r="AJ952">
        <v>-2.4229999999999998E-3</v>
      </c>
      <c r="AK952">
        <v>-3.2169999999999998E-3</v>
      </c>
      <c r="AL952">
        <v>8.1139999999999997E-3</v>
      </c>
      <c r="AM952">
        <v>8.9840000000000007E-3</v>
      </c>
      <c r="AN952">
        <v>3.7721999999999999E-2</v>
      </c>
      <c r="AO952">
        <v>5.3429999999999997E-3</v>
      </c>
      <c r="AP952">
        <v>3.5022999999999999E-2</v>
      </c>
      <c r="AQ952">
        <v>-1.8867999999999999E-2</v>
      </c>
      <c r="AR952">
        <v>-3.7206999999999997E-2</v>
      </c>
      <c r="AS952">
        <v>3.2111000000000001E-2</v>
      </c>
      <c r="AT952">
        <v>-4.0703000000000003E-2</v>
      </c>
      <c r="AV952">
        <v>2.4183E-2</v>
      </c>
    </row>
    <row r="953" spans="1:48" x14ac:dyDescent="0.55000000000000004">
      <c r="A953">
        <v>951</v>
      </c>
      <c r="B953">
        <v>3.1000000000000001E-5</v>
      </c>
      <c r="C953">
        <v>2.0590000000000001E-3</v>
      </c>
      <c r="D953">
        <v>1.0218050000000001</v>
      </c>
      <c r="F953">
        <v>1.7E-5</v>
      </c>
      <c r="G953">
        <v>5.8E-5</v>
      </c>
      <c r="H953">
        <v>1.4300000000000001E-4</v>
      </c>
      <c r="I953">
        <v>2.12E-4</v>
      </c>
      <c r="J953">
        <v>3.1E-4</v>
      </c>
      <c r="K953">
        <v>3.8900000000000002E-4</v>
      </c>
      <c r="L953">
        <v>8.1700000000000002E-4</v>
      </c>
      <c r="M953">
        <v>8.6499999999999999E-4</v>
      </c>
      <c r="N953">
        <v>1.137E-3</v>
      </c>
      <c r="O953">
        <v>1.266E-3</v>
      </c>
      <c r="P953">
        <v>1.5629999999999999E-3</v>
      </c>
      <c r="Q953">
        <v>1.8580000000000001E-3</v>
      </c>
      <c r="R953">
        <v>2.604E-3</v>
      </c>
      <c r="S953">
        <v>2.2750000000000001E-3</v>
      </c>
      <c r="T953">
        <v>2.3470000000000001E-3</v>
      </c>
      <c r="U953">
        <v>2.258E-3</v>
      </c>
      <c r="V953">
        <v>3.4290000000000002E-3</v>
      </c>
      <c r="W953">
        <v>4.3990000000000001E-3</v>
      </c>
      <c r="X953">
        <v>4.4990000000000004E-3</v>
      </c>
      <c r="Y953">
        <v>4.0940000000000004E-3</v>
      </c>
      <c r="AA953">
        <v>-1.44E-4</v>
      </c>
      <c r="AB953">
        <v>2.1779999999999998E-3</v>
      </c>
      <c r="AC953">
        <v>6.267E-3</v>
      </c>
      <c r="AD953">
        <v>3.6610000000000002E-3</v>
      </c>
      <c r="AE953">
        <v>-6.8349999999999999E-3</v>
      </c>
      <c r="AF953">
        <v>-1.8142999999999999E-2</v>
      </c>
      <c r="AG953">
        <v>-1.5330000000000001E-3</v>
      </c>
      <c r="AH953">
        <v>-1.8681E-2</v>
      </c>
      <c r="AI953">
        <v>2.4101000000000001E-2</v>
      </c>
      <c r="AJ953">
        <v>-6.4999999999999997E-3</v>
      </c>
      <c r="AK953">
        <v>-7.7099999999999998E-3</v>
      </c>
      <c r="AL953">
        <v>7.45E-4</v>
      </c>
      <c r="AM953">
        <v>-2.4809999999999999E-2</v>
      </c>
      <c r="AN953">
        <v>7.3550000000000004E-3</v>
      </c>
      <c r="AO953">
        <v>1.8209999999999999E-3</v>
      </c>
      <c r="AP953">
        <v>2.614E-3</v>
      </c>
      <c r="AQ953">
        <v>3.4228000000000001E-2</v>
      </c>
      <c r="AR953">
        <v>1.4884E-2</v>
      </c>
      <c r="AS953">
        <v>-7.8909000000000007E-2</v>
      </c>
      <c r="AT953">
        <v>9.6200000000000001E-3</v>
      </c>
      <c r="AV953">
        <v>2.4233999999999999E-2</v>
      </c>
    </row>
    <row r="954" spans="1:48" x14ac:dyDescent="0.55000000000000004">
      <c r="A954">
        <v>952</v>
      </c>
      <c r="B954">
        <v>2.5999999999999998E-5</v>
      </c>
      <c r="C954">
        <v>2.0590000000000001E-3</v>
      </c>
      <c r="D954">
        <v>1.0213300000000001</v>
      </c>
      <c r="F954">
        <v>1.7E-5</v>
      </c>
      <c r="G954">
        <v>5.7000000000000003E-5</v>
      </c>
      <c r="H954">
        <v>1.3899999999999999E-4</v>
      </c>
      <c r="I954">
        <v>2.0799999999999999E-4</v>
      </c>
      <c r="J954">
        <v>2.9999999999999997E-4</v>
      </c>
      <c r="K954">
        <v>3.86E-4</v>
      </c>
      <c r="L954">
        <v>7.9699999999999997E-4</v>
      </c>
      <c r="M954">
        <v>8.3699999999999996E-4</v>
      </c>
      <c r="N954">
        <v>1.1169999999999999E-3</v>
      </c>
      <c r="O954">
        <v>1.245E-3</v>
      </c>
      <c r="P954">
        <v>1.542E-3</v>
      </c>
      <c r="Q954">
        <v>1.817E-3</v>
      </c>
      <c r="R954">
        <v>2.532E-3</v>
      </c>
      <c r="S954">
        <v>2.2300000000000002E-3</v>
      </c>
      <c r="T954">
        <v>2.3110000000000001E-3</v>
      </c>
      <c r="U954">
        <v>2.202E-3</v>
      </c>
      <c r="V954">
        <v>3.3809999999999999E-3</v>
      </c>
      <c r="W954">
        <v>4.3010000000000001E-3</v>
      </c>
      <c r="X954">
        <v>4.4790000000000003E-3</v>
      </c>
      <c r="Y954">
        <v>4.045E-3</v>
      </c>
      <c r="AA954">
        <v>1.005E-3</v>
      </c>
      <c r="AB954">
        <v>-1.9289999999999999E-3</v>
      </c>
      <c r="AC954">
        <v>-4.156E-3</v>
      </c>
      <c r="AD954">
        <v>2.6600000000000001E-4</v>
      </c>
      <c r="AE954">
        <v>7.2789999999999999E-3</v>
      </c>
      <c r="AF954">
        <v>6.4469999999999996E-3</v>
      </c>
      <c r="AG954">
        <v>3.5170000000000002E-3</v>
      </c>
      <c r="AH954">
        <v>1.5034E-2</v>
      </c>
      <c r="AI954">
        <v>3.4020000000000001E-3</v>
      </c>
      <c r="AJ954">
        <v>-1.9522000000000001E-2</v>
      </c>
      <c r="AK954">
        <v>-1.2052E-2</v>
      </c>
      <c r="AL954">
        <v>1.7489999999999999E-2</v>
      </c>
      <c r="AM954">
        <v>4.1641999999999998E-2</v>
      </c>
      <c r="AN954">
        <v>-3.4020000000000001E-3</v>
      </c>
      <c r="AO954">
        <v>-2.3625E-2</v>
      </c>
      <c r="AP954">
        <v>2.9165E-2</v>
      </c>
      <c r="AQ954">
        <v>-2.7209999999999999E-3</v>
      </c>
      <c r="AR954">
        <v>1.0991000000000001E-2</v>
      </c>
      <c r="AS954">
        <v>5.4199999999999995E-4</v>
      </c>
      <c r="AT954">
        <v>7.2206000000000006E-2</v>
      </c>
      <c r="AV954">
        <v>2.3585999999999999E-2</v>
      </c>
    </row>
    <row r="955" spans="1:48" x14ac:dyDescent="0.55000000000000004">
      <c r="A955">
        <v>953</v>
      </c>
      <c r="B955">
        <v>2.5999999999999998E-5</v>
      </c>
      <c r="C955">
        <v>2.0590000000000001E-3</v>
      </c>
      <c r="D955">
        <v>1.0211399999999999</v>
      </c>
      <c r="F955">
        <v>1.7E-5</v>
      </c>
      <c r="G955">
        <v>5.5999999999999999E-5</v>
      </c>
      <c r="H955">
        <v>1.3200000000000001E-4</v>
      </c>
      <c r="I955">
        <v>2.03E-4</v>
      </c>
      <c r="J955">
        <v>2.99E-4</v>
      </c>
      <c r="K955">
        <v>3.6499999999999998E-4</v>
      </c>
      <c r="L955">
        <v>7.76E-4</v>
      </c>
      <c r="M955">
        <v>8.2399999999999997E-4</v>
      </c>
      <c r="N955">
        <v>1.1039999999999999E-3</v>
      </c>
      <c r="O955">
        <v>1.2650000000000001E-3</v>
      </c>
      <c r="P955">
        <v>1.4920000000000001E-3</v>
      </c>
      <c r="Q955">
        <v>1.771E-3</v>
      </c>
      <c r="R955">
        <v>2.4989999999999999E-3</v>
      </c>
      <c r="S955">
        <v>2.222E-3</v>
      </c>
      <c r="T955">
        <v>2.2820000000000002E-3</v>
      </c>
      <c r="U955">
        <v>2.1900000000000001E-3</v>
      </c>
      <c r="V955">
        <v>3.3409999999999998E-3</v>
      </c>
      <c r="W955">
        <v>4.1660000000000004E-3</v>
      </c>
      <c r="X955">
        <v>4.3689999999999996E-3</v>
      </c>
      <c r="Y955">
        <v>3.9399999999999999E-3</v>
      </c>
      <c r="AA955">
        <v>1.005E-3</v>
      </c>
      <c r="AB955">
        <v>-1.9289999999999999E-3</v>
      </c>
      <c r="AC955">
        <v>-4.156E-3</v>
      </c>
      <c r="AD955">
        <v>2.6600000000000001E-4</v>
      </c>
      <c r="AE955">
        <v>7.2789999999999999E-3</v>
      </c>
      <c r="AF955">
        <v>6.4469999999999996E-3</v>
      </c>
      <c r="AG955">
        <v>3.5170000000000002E-3</v>
      </c>
      <c r="AH955">
        <v>1.5034E-2</v>
      </c>
      <c r="AI955">
        <v>3.4020000000000001E-3</v>
      </c>
      <c r="AJ955">
        <v>-1.9522000000000001E-2</v>
      </c>
      <c r="AK955">
        <v>-1.2052E-2</v>
      </c>
      <c r="AL955">
        <v>1.7489999999999999E-2</v>
      </c>
      <c r="AM955">
        <v>4.1641999999999998E-2</v>
      </c>
      <c r="AN955">
        <v>-3.4020000000000001E-3</v>
      </c>
      <c r="AO955">
        <v>-2.3625E-2</v>
      </c>
      <c r="AP955">
        <v>2.9165E-2</v>
      </c>
      <c r="AQ955">
        <v>-2.7209999999999999E-3</v>
      </c>
      <c r="AR955">
        <v>1.0991000000000001E-2</v>
      </c>
      <c r="AS955">
        <v>5.4199999999999995E-4</v>
      </c>
      <c r="AT955">
        <v>7.2206000000000006E-2</v>
      </c>
      <c r="AV955">
        <v>2.4108999999999998E-2</v>
      </c>
    </row>
    <row r="956" spans="1:48" x14ac:dyDescent="0.55000000000000004">
      <c r="A956">
        <v>954</v>
      </c>
      <c r="B956">
        <v>2.5999999999999998E-5</v>
      </c>
      <c r="C956">
        <v>2.0590000000000001E-3</v>
      </c>
      <c r="D956">
        <v>1.0221769999999999</v>
      </c>
      <c r="F956">
        <v>1.5999999999999999E-5</v>
      </c>
      <c r="G956">
        <v>5.5000000000000002E-5</v>
      </c>
      <c r="H956">
        <v>1.2E-4</v>
      </c>
      <c r="I956">
        <v>2.0100000000000001E-4</v>
      </c>
      <c r="J956">
        <v>2.7399999999999999E-4</v>
      </c>
      <c r="K956">
        <v>3.6099999999999999E-4</v>
      </c>
      <c r="L956">
        <v>7.5699999999999997E-4</v>
      </c>
      <c r="M956">
        <v>7.1299999999999998E-4</v>
      </c>
      <c r="N956">
        <v>1.0369999999999999E-3</v>
      </c>
      <c r="O956">
        <v>1.212E-3</v>
      </c>
      <c r="P956">
        <v>1.3829999999999999E-3</v>
      </c>
      <c r="Q956">
        <v>1.7290000000000001E-3</v>
      </c>
      <c r="R956">
        <v>2.3249999999999998E-3</v>
      </c>
      <c r="S956">
        <v>2.1289999999999998E-3</v>
      </c>
      <c r="T956">
        <v>2.222E-3</v>
      </c>
      <c r="U956">
        <v>2.1670000000000001E-3</v>
      </c>
      <c r="V956">
        <v>3.2009999999999999E-3</v>
      </c>
      <c r="W956">
        <v>3.9810000000000002E-3</v>
      </c>
      <c r="X956">
        <v>4.3010000000000001E-3</v>
      </c>
      <c r="Y956">
        <v>3.6589999999999999E-3</v>
      </c>
      <c r="AA956">
        <v>1.005E-3</v>
      </c>
      <c r="AB956">
        <v>-1.9289999999999999E-3</v>
      </c>
      <c r="AC956">
        <v>-4.156E-3</v>
      </c>
      <c r="AD956">
        <v>2.6600000000000001E-4</v>
      </c>
      <c r="AE956">
        <v>7.2789999999999999E-3</v>
      </c>
      <c r="AF956">
        <v>6.4469999999999996E-3</v>
      </c>
      <c r="AG956">
        <v>3.5170000000000002E-3</v>
      </c>
      <c r="AH956">
        <v>1.5034E-2</v>
      </c>
      <c r="AI956">
        <v>3.4020000000000001E-3</v>
      </c>
      <c r="AJ956">
        <v>-1.9522000000000001E-2</v>
      </c>
      <c r="AK956">
        <v>-1.2052E-2</v>
      </c>
      <c r="AL956">
        <v>1.7489999999999999E-2</v>
      </c>
      <c r="AM956">
        <v>4.1641999999999998E-2</v>
      </c>
      <c r="AN956">
        <v>-3.4020000000000001E-3</v>
      </c>
      <c r="AO956">
        <v>-2.3625E-2</v>
      </c>
      <c r="AP956">
        <v>2.9165E-2</v>
      </c>
      <c r="AQ956">
        <v>-2.7209999999999999E-3</v>
      </c>
      <c r="AR956">
        <v>1.0991000000000001E-2</v>
      </c>
      <c r="AS956">
        <v>5.4199999999999995E-4</v>
      </c>
      <c r="AT956">
        <v>7.2206000000000006E-2</v>
      </c>
      <c r="AV956">
        <v>2.2877000000000002E-2</v>
      </c>
    </row>
    <row r="957" spans="1:48" x14ac:dyDescent="0.55000000000000004">
      <c r="A957">
        <v>955</v>
      </c>
      <c r="B957">
        <v>2.5999999999999998E-5</v>
      </c>
      <c r="C957">
        <v>2.0590000000000001E-3</v>
      </c>
      <c r="D957">
        <v>1.023925</v>
      </c>
      <c r="F957">
        <v>1.5999999999999999E-5</v>
      </c>
      <c r="G957">
        <v>5.3000000000000001E-5</v>
      </c>
      <c r="H957">
        <v>1.18E-4</v>
      </c>
      <c r="I957">
        <v>1.9799999999999999E-4</v>
      </c>
      <c r="J957">
        <v>2.6499999999999999E-4</v>
      </c>
      <c r="K957">
        <v>3.5300000000000002E-4</v>
      </c>
      <c r="L957">
        <v>7.3800000000000005E-4</v>
      </c>
      <c r="M957">
        <v>6.9899999999999997E-4</v>
      </c>
      <c r="N957">
        <v>1.0250000000000001E-3</v>
      </c>
      <c r="O957">
        <v>1.1900000000000001E-3</v>
      </c>
      <c r="P957">
        <v>1.3470000000000001E-3</v>
      </c>
      <c r="Q957">
        <v>1.678E-3</v>
      </c>
      <c r="R957">
        <v>2.3040000000000001E-3</v>
      </c>
      <c r="S957">
        <v>2.049E-3</v>
      </c>
      <c r="T957">
        <v>2.1819999999999999E-3</v>
      </c>
      <c r="U957">
        <v>2.101E-3</v>
      </c>
      <c r="V957">
        <v>3.0990000000000002E-3</v>
      </c>
      <c r="W957">
        <v>3.921E-3</v>
      </c>
      <c r="X957">
        <v>4.2209999999999999E-3</v>
      </c>
      <c r="Y957">
        <v>3.5999999999999999E-3</v>
      </c>
      <c r="AA957">
        <v>1.005E-3</v>
      </c>
      <c r="AB957">
        <v>-1.9289999999999999E-3</v>
      </c>
      <c r="AC957">
        <v>-4.156E-3</v>
      </c>
      <c r="AD957">
        <v>2.6600000000000001E-4</v>
      </c>
      <c r="AE957">
        <v>7.2789999999999999E-3</v>
      </c>
      <c r="AF957">
        <v>6.4469999999999996E-3</v>
      </c>
      <c r="AG957">
        <v>3.5170000000000002E-3</v>
      </c>
      <c r="AH957">
        <v>1.5034E-2</v>
      </c>
      <c r="AI957">
        <v>3.4020000000000001E-3</v>
      </c>
      <c r="AJ957">
        <v>-1.9522000000000001E-2</v>
      </c>
      <c r="AK957">
        <v>-1.2052E-2</v>
      </c>
      <c r="AL957">
        <v>1.7489999999999999E-2</v>
      </c>
      <c r="AM957">
        <v>4.1641999999999998E-2</v>
      </c>
      <c r="AN957">
        <v>-3.4020000000000001E-3</v>
      </c>
      <c r="AO957">
        <v>-2.3625E-2</v>
      </c>
      <c r="AP957">
        <v>2.9165E-2</v>
      </c>
      <c r="AQ957">
        <v>-2.7209999999999999E-3</v>
      </c>
      <c r="AR957">
        <v>1.0991000000000001E-2</v>
      </c>
      <c r="AS957">
        <v>5.4199999999999995E-4</v>
      </c>
      <c r="AT957">
        <v>7.2206000000000006E-2</v>
      </c>
      <c r="AV957">
        <v>2.2592000000000001E-2</v>
      </c>
    </row>
    <row r="958" spans="1:48" x14ac:dyDescent="0.55000000000000004">
      <c r="A958">
        <v>956</v>
      </c>
      <c r="B958">
        <v>2.5999999999999998E-5</v>
      </c>
      <c r="C958">
        <v>2.0590000000000001E-3</v>
      </c>
      <c r="D958">
        <v>1.022948</v>
      </c>
      <c r="F958">
        <v>1.5E-5</v>
      </c>
      <c r="G958">
        <v>5.1999999999999997E-5</v>
      </c>
      <c r="H958">
        <v>1.16E-4</v>
      </c>
      <c r="I958">
        <v>1.95E-4</v>
      </c>
      <c r="J958">
        <v>2.61E-4</v>
      </c>
      <c r="K958">
        <v>3.4900000000000003E-4</v>
      </c>
      <c r="L958">
        <v>7.3200000000000001E-4</v>
      </c>
      <c r="M958">
        <v>6.8000000000000005E-4</v>
      </c>
      <c r="N958">
        <v>9.9799999999999997E-4</v>
      </c>
      <c r="O958">
        <v>1.1789999999999999E-3</v>
      </c>
      <c r="P958">
        <v>1.302E-3</v>
      </c>
      <c r="Q958">
        <v>1.634E-3</v>
      </c>
      <c r="R958">
        <v>2.2829999999999999E-3</v>
      </c>
      <c r="S958">
        <v>2.0379999999999999E-3</v>
      </c>
      <c r="T958">
        <v>2.127E-3</v>
      </c>
      <c r="U958">
        <v>2.0379999999999999E-3</v>
      </c>
      <c r="V958">
        <v>3.0100000000000001E-3</v>
      </c>
      <c r="W958">
        <v>3.9240000000000004E-3</v>
      </c>
      <c r="X958">
        <v>4.0980000000000001E-3</v>
      </c>
      <c r="Y958">
        <v>3.5100000000000001E-3</v>
      </c>
      <c r="AA958">
        <v>1.005E-3</v>
      </c>
      <c r="AB958">
        <v>-1.9289999999999999E-3</v>
      </c>
      <c r="AC958">
        <v>-4.156E-3</v>
      </c>
      <c r="AD958">
        <v>2.6600000000000001E-4</v>
      </c>
      <c r="AE958">
        <v>7.2789999999999999E-3</v>
      </c>
      <c r="AF958">
        <v>6.4469999999999996E-3</v>
      </c>
      <c r="AG958">
        <v>3.5170000000000002E-3</v>
      </c>
      <c r="AH958">
        <v>1.5034E-2</v>
      </c>
      <c r="AI958">
        <v>3.4020000000000001E-3</v>
      </c>
      <c r="AJ958">
        <v>-1.9522000000000001E-2</v>
      </c>
      <c r="AK958">
        <v>-1.2052E-2</v>
      </c>
      <c r="AL958">
        <v>1.7489999999999999E-2</v>
      </c>
      <c r="AM958">
        <v>4.1641999999999998E-2</v>
      </c>
      <c r="AN958">
        <v>-3.4020000000000001E-3</v>
      </c>
      <c r="AO958">
        <v>-2.3625E-2</v>
      </c>
      <c r="AP958">
        <v>2.9165E-2</v>
      </c>
      <c r="AQ958">
        <v>-2.7209999999999999E-3</v>
      </c>
      <c r="AR958">
        <v>1.0991000000000001E-2</v>
      </c>
      <c r="AS958">
        <v>5.4199999999999995E-4</v>
      </c>
      <c r="AT958">
        <v>7.2206000000000006E-2</v>
      </c>
      <c r="AV958">
        <v>2.2634000000000001E-2</v>
      </c>
    </row>
    <row r="959" spans="1:48" x14ac:dyDescent="0.55000000000000004">
      <c r="A959">
        <v>957</v>
      </c>
      <c r="B959">
        <v>2.5999999999999998E-5</v>
      </c>
      <c r="C959">
        <v>2.0590000000000001E-3</v>
      </c>
      <c r="D959">
        <v>1.0238640000000001</v>
      </c>
      <c r="F959">
        <v>1.5E-5</v>
      </c>
      <c r="G959">
        <v>5.0000000000000002E-5</v>
      </c>
      <c r="H959">
        <v>1.16E-4</v>
      </c>
      <c r="I959">
        <v>1.92E-4</v>
      </c>
      <c r="J959">
        <v>2.61E-4</v>
      </c>
      <c r="K959">
        <v>3.4600000000000001E-4</v>
      </c>
      <c r="L959">
        <v>7.2599999999999997E-4</v>
      </c>
      <c r="M959">
        <v>6.5499999999999998E-4</v>
      </c>
      <c r="N959">
        <v>9.4499999999999998E-4</v>
      </c>
      <c r="O959">
        <v>1.1479999999999999E-3</v>
      </c>
      <c r="P959">
        <v>1.273E-3</v>
      </c>
      <c r="Q959">
        <v>1.554E-3</v>
      </c>
      <c r="R959">
        <v>2.264E-3</v>
      </c>
      <c r="S959">
        <v>1.9919999999999998E-3</v>
      </c>
      <c r="T959">
        <v>2.1350000000000002E-3</v>
      </c>
      <c r="U959">
        <v>1.9580000000000001E-3</v>
      </c>
      <c r="V959">
        <v>2.931E-3</v>
      </c>
      <c r="W959">
        <v>3.8960000000000002E-3</v>
      </c>
      <c r="X959">
        <v>4.0169999999999997E-3</v>
      </c>
      <c r="Y959">
        <v>3.392E-3</v>
      </c>
      <c r="AA959">
        <v>1.005E-3</v>
      </c>
      <c r="AB959">
        <v>-1.9289999999999999E-3</v>
      </c>
      <c r="AC959">
        <v>-4.156E-3</v>
      </c>
      <c r="AD959">
        <v>2.6600000000000001E-4</v>
      </c>
      <c r="AE959">
        <v>7.2789999999999999E-3</v>
      </c>
      <c r="AF959">
        <v>6.4469999999999996E-3</v>
      </c>
      <c r="AG959">
        <v>3.5170000000000002E-3</v>
      </c>
      <c r="AH959">
        <v>1.5034E-2</v>
      </c>
      <c r="AI959">
        <v>3.4020000000000001E-3</v>
      </c>
      <c r="AJ959">
        <v>-1.9522000000000001E-2</v>
      </c>
      <c r="AK959">
        <v>-1.2052E-2</v>
      </c>
      <c r="AL959">
        <v>1.7489999999999999E-2</v>
      </c>
      <c r="AM959">
        <v>4.1641999999999998E-2</v>
      </c>
      <c r="AN959">
        <v>-3.4020000000000001E-3</v>
      </c>
      <c r="AO959">
        <v>-2.3625E-2</v>
      </c>
      <c r="AP959">
        <v>2.9165E-2</v>
      </c>
      <c r="AQ959">
        <v>-2.7209999999999999E-3</v>
      </c>
      <c r="AR959">
        <v>1.0991000000000001E-2</v>
      </c>
      <c r="AS959">
        <v>5.4199999999999995E-4</v>
      </c>
      <c r="AT959">
        <v>7.2206000000000006E-2</v>
      </c>
      <c r="AV959">
        <v>2.2168E-2</v>
      </c>
    </row>
    <row r="960" spans="1:48" x14ac:dyDescent="0.55000000000000004">
      <c r="A960">
        <v>958</v>
      </c>
      <c r="B960">
        <v>2.3E-5</v>
      </c>
      <c r="C960">
        <v>2.0590000000000001E-3</v>
      </c>
      <c r="D960">
        <v>1.0234570000000001</v>
      </c>
      <c r="F960">
        <v>1.4E-5</v>
      </c>
      <c r="G960">
        <v>4.8000000000000001E-5</v>
      </c>
      <c r="H960">
        <v>1.13E-4</v>
      </c>
      <c r="I960">
        <v>1.9000000000000001E-4</v>
      </c>
      <c r="J960">
        <v>2.5599999999999999E-4</v>
      </c>
      <c r="K960">
        <v>3.3300000000000002E-4</v>
      </c>
      <c r="L960">
        <v>7.0799999999999997E-4</v>
      </c>
      <c r="M960">
        <v>6.29E-4</v>
      </c>
      <c r="N960">
        <v>9.3999999999999997E-4</v>
      </c>
      <c r="O960">
        <v>1.1310000000000001E-3</v>
      </c>
      <c r="P960">
        <v>1.25E-3</v>
      </c>
      <c r="Q960">
        <v>1.549E-3</v>
      </c>
      <c r="R960">
        <v>2.232E-3</v>
      </c>
      <c r="S960">
        <v>1.9659999999999999E-3</v>
      </c>
      <c r="T960">
        <v>2.0899999999999998E-3</v>
      </c>
      <c r="U960">
        <v>1.928E-3</v>
      </c>
      <c r="V960">
        <v>2.9060000000000002E-3</v>
      </c>
      <c r="W960">
        <v>3.8539999999999998E-3</v>
      </c>
      <c r="X960">
        <v>4.0000000000000001E-3</v>
      </c>
      <c r="Y960">
        <v>3.3019999999999998E-3</v>
      </c>
      <c r="AA960">
        <v>-4.9399999999999997E-4</v>
      </c>
      <c r="AB960">
        <v>-6.5310000000000003E-3</v>
      </c>
      <c r="AC960">
        <v>3.0660000000000001E-3</v>
      </c>
      <c r="AD960">
        <v>-1.191E-3</v>
      </c>
      <c r="AE960">
        <v>1.663E-3</v>
      </c>
      <c r="AF960">
        <v>6.4219999999999998E-3</v>
      </c>
      <c r="AG960">
        <v>-7.7549999999999997E-3</v>
      </c>
      <c r="AH960">
        <v>-2.1401E-2</v>
      </c>
      <c r="AI960">
        <v>1.1403E-2</v>
      </c>
      <c r="AJ960">
        <v>-5.0049999999999999E-3</v>
      </c>
      <c r="AK960">
        <v>-6.6210000000000001E-3</v>
      </c>
      <c r="AL960">
        <v>3.8149999999999998E-3</v>
      </c>
      <c r="AM960">
        <v>-2.7615000000000001E-2</v>
      </c>
      <c r="AN960">
        <v>-9.7610000000000006E-3</v>
      </c>
      <c r="AO960">
        <v>-1.2489E-2</v>
      </c>
      <c r="AP960">
        <v>-4.8326000000000001E-2</v>
      </c>
      <c r="AQ960">
        <v>-2.8933E-2</v>
      </c>
      <c r="AR960">
        <v>1.6254999999999999E-2</v>
      </c>
      <c r="AS960">
        <v>-1.6601999999999999E-2</v>
      </c>
      <c r="AT960">
        <v>6.5160000000000001E-3</v>
      </c>
      <c r="AV960">
        <v>2.2088E-2</v>
      </c>
    </row>
    <row r="961" spans="1:48" x14ac:dyDescent="0.55000000000000004">
      <c r="A961">
        <v>959</v>
      </c>
      <c r="B961">
        <v>2.1999999999999999E-5</v>
      </c>
      <c r="C961">
        <v>2.0590000000000001E-3</v>
      </c>
      <c r="D961">
        <v>1.0228379999999999</v>
      </c>
      <c r="F961">
        <v>1.4E-5</v>
      </c>
      <c r="G961">
        <v>4.8000000000000001E-5</v>
      </c>
      <c r="H961">
        <v>1.12E-4</v>
      </c>
      <c r="I961">
        <v>1.8699999999999999E-4</v>
      </c>
      <c r="J961">
        <v>2.5700000000000001E-4</v>
      </c>
      <c r="K961">
        <v>3.3E-4</v>
      </c>
      <c r="L961">
        <v>6.96E-4</v>
      </c>
      <c r="M961">
        <v>6.2299999999999996E-4</v>
      </c>
      <c r="N961">
        <v>9.1100000000000003E-4</v>
      </c>
      <c r="O961">
        <v>1.108E-3</v>
      </c>
      <c r="P961">
        <v>1.2390000000000001E-3</v>
      </c>
      <c r="Q961">
        <v>1.4920000000000001E-3</v>
      </c>
      <c r="R961">
        <v>2.1779999999999998E-3</v>
      </c>
      <c r="S961">
        <v>1.8630000000000001E-3</v>
      </c>
      <c r="T961">
        <v>2.0400000000000001E-3</v>
      </c>
      <c r="U961">
        <v>1.908E-3</v>
      </c>
      <c r="V961">
        <v>2.9039999999999999E-3</v>
      </c>
      <c r="W961">
        <v>3.7659999999999998E-3</v>
      </c>
      <c r="X961">
        <v>3.9100000000000003E-3</v>
      </c>
      <c r="Y961">
        <v>3.2650000000000001E-3</v>
      </c>
      <c r="AA961">
        <v>-1.2279999999999999E-3</v>
      </c>
      <c r="AB961">
        <v>-2.5999999999999998E-4</v>
      </c>
      <c r="AC961">
        <v>2.6919999999999999E-3</v>
      </c>
      <c r="AD961">
        <v>2.068E-3</v>
      </c>
      <c r="AE961">
        <v>-1.3761000000000001E-2</v>
      </c>
      <c r="AF961">
        <v>-1.2213999999999999E-2</v>
      </c>
      <c r="AG961">
        <v>1.2396000000000001E-2</v>
      </c>
      <c r="AH961">
        <v>-1.3730000000000001E-3</v>
      </c>
      <c r="AI961">
        <v>-4.8279999999999998E-3</v>
      </c>
      <c r="AJ961">
        <v>2.2230000000000001E-3</v>
      </c>
      <c r="AK961">
        <v>-7.4850000000000003E-3</v>
      </c>
      <c r="AL961">
        <v>2.0666E-2</v>
      </c>
      <c r="AM961">
        <v>-1.7818000000000001E-2</v>
      </c>
      <c r="AN961">
        <v>-2.0577000000000002E-2</v>
      </c>
      <c r="AO961">
        <v>1.9276000000000001E-2</v>
      </c>
      <c r="AP961">
        <v>-2.9992000000000001E-2</v>
      </c>
      <c r="AQ961">
        <v>3.6738E-2</v>
      </c>
      <c r="AR961">
        <v>-5.1580000000000003E-3</v>
      </c>
      <c r="AS961">
        <v>4.3062999999999997E-2</v>
      </c>
      <c r="AT961">
        <v>-1.8731000000000001E-2</v>
      </c>
      <c r="AV961">
        <v>2.2471999999999999E-2</v>
      </c>
    </row>
    <row r="962" spans="1:48" x14ac:dyDescent="0.55000000000000004">
      <c r="A962">
        <v>960</v>
      </c>
      <c r="B962">
        <v>2.1999999999999999E-5</v>
      </c>
      <c r="C962">
        <v>2.0590000000000001E-3</v>
      </c>
      <c r="D962">
        <v>1.0232870000000001</v>
      </c>
      <c r="F962">
        <v>1.4E-5</v>
      </c>
      <c r="G962">
        <v>4.6999999999999997E-5</v>
      </c>
      <c r="H962">
        <v>1.0900000000000001E-4</v>
      </c>
      <c r="I962">
        <v>1.8699999999999999E-4</v>
      </c>
      <c r="J962">
        <v>2.5099999999999998E-4</v>
      </c>
      <c r="K962">
        <v>3.2699999999999998E-4</v>
      </c>
      <c r="L962">
        <v>6.8000000000000005E-4</v>
      </c>
      <c r="M962">
        <v>6.1899999999999998E-4</v>
      </c>
      <c r="N962">
        <v>9.0300000000000005E-4</v>
      </c>
      <c r="O962">
        <v>1.0939999999999999E-3</v>
      </c>
      <c r="P962">
        <v>1.206E-3</v>
      </c>
      <c r="Q962">
        <v>1.456E-3</v>
      </c>
      <c r="R962">
        <v>2.134E-3</v>
      </c>
      <c r="S962">
        <v>1.8339999999999999E-3</v>
      </c>
      <c r="T962">
        <v>1.954E-3</v>
      </c>
      <c r="U962">
        <v>1.915E-3</v>
      </c>
      <c r="V962">
        <v>2.8609999999999998E-3</v>
      </c>
      <c r="W962">
        <v>3.6740000000000002E-3</v>
      </c>
      <c r="X962">
        <v>3.826E-3</v>
      </c>
      <c r="Y962">
        <v>3.173E-3</v>
      </c>
      <c r="AA962">
        <v>-1.2279999999999999E-3</v>
      </c>
      <c r="AB962">
        <v>-2.5999999999999998E-4</v>
      </c>
      <c r="AC962">
        <v>2.6919999999999999E-3</v>
      </c>
      <c r="AD962">
        <v>2.068E-3</v>
      </c>
      <c r="AE962">
        <v>-1.3761000000000001E-2</v>
      </c>
      <c r="AF962">
        <v>-1.2213999999999999E-2</v>
      </c>
      <c r="AG962">
        <v>1.2396000000000001E-2</v>
      </c>
      <c r="AH962">
        <v>-1.3730000000000001E-3</v>
      </c>
      <c r="AI962">
        <v>-4.8279999999999998E-3</v>
      </c>
      <c r="AJ962">
        <v>2.2230000000000001E-3</v>
      </c>
      <c r="AK962">
        <v>-7.4850000000000003E-3</v>
      </c>
      <c r="AL962">
        <v>2.0666E-2</v>
      </c>
      <c r="AM962">
        <v>-1.7818000000000001E-2</v>
      </c>
      <c r="AN962">
        <v>-2.0577000000000002E-2</v>
      </c>
      <c r="AO962">
        <v>1.9276000000000001E-2</v>
      </c>
      <c r="AP962">
        <v>-2.9992000000000001E-2</v>
      </c>
      <c r="AQ962">
        <v>3.6738E-2</v>
      </c>
      <c r="AR962">
        <v>-5.1580000000000003E-3</v>
      </c>
      <c r="AS962">
        <v>4.3062999999999997E-2</v>
      </c>
      <c r="AT962">
        <v>-1.8731000000000001E-2</v>
      </c>
      <c r="AV962">
        <v>2.2443000000000001E-2</v>
      </c>
    </row>
    <row r="963" spans="1:48" x14ac:dyDescent="0.55000000000000004">
      <c r="A963">
        <v>961</v>
      </c>
      <c r="B963">
        <v>2.4000000000000001E-5</v>
      </c>
      <c r="C963">
        <v>2.0590000000000001E-3</v>
      </c>
      <c r="D963">
        <v>1.022851</v>
      </c>
      <c r="F963">
        <v>1.4E-5</v>
      </c>
      <c r="G963">
        <v>4.6999999999999997E-5</v>
      </c>
      <c r="H963">
        <v>1.0900000000000001E-4</v>
      </c>
      <c r="I963">
        <v>1.85E-4</v>
      </c>
      <c r="J963">
        <v>2.4899999999999998E-4</v>
      </c>
      <c r="K963">
        <v>3.1599999999999998E-4</v>
      </c>
      <c r="L963">
        <v>6.5799999999999995E-4</v>
      </c>
      <c r="M963">
        <v>6.2100000000000002E-4</v>
      </c>
      <c r="N963">
        <v>8.8999999999999995E-4</v>
      </c>
      <c r="O963">
        <v>1.0759999999999999E-3</v>
      </c>
      <c r="P963">
        <v>1.1969999999999999E-3</v>
      </c>
      <c r="Q963">
        <v>1.4599999999999999E-3</v>
      </c>
      <c r="R963">
        <v>2.0790000000000001E-3</v>
      </c>
      <c r="S963">
        <v>1.804E-3</v>
      </c>
      <c r="T963">
        <v>1.916E-3</v>
      </c>
      <c r="U963">
        <v>1.835E-3</v>
      </c>
      <c r="V963">
        <v>2.813E-3</v>
      </c>
      <c r="W963">
        <v>3.5260000000000001E-3</v>
      </c>
      <c r="X963">
        <v>3.578E-3</v>
      </c>
      <c r="Y963">
        <v>2.9269999999999999E-3</v>
      </c>
      <c r="AA963">
        <v>-3.8699999999999997E-4</v>
      </c>
      <c r="AB963">
        <v>-5.8699999999999996E-4</v>
      </c>
      <c r="AC963">
        <v>3.5100000000000002E-4</v>
      </c>
      <c r="AD963">
        <v>6.5950000000000002E-3</v>
      </c>
      <c r="AE963">
        <v>9.8340000000000007E-3</v>
      </c>
      <c r="AF963">
        <v>4.6810000000000003E-3</v>
      </c>
      <c r="AG963">
        <v>2.3975E-2</v>
      </c>
      <c r="AH963">
        <v>1.0544E-2</v>
      </c>
      <c r="AI963">
        <v>-3.967E-3</v>
      </c>
      <c r="AJ963">
        <v>1.585E-3</v>
      </c>
      <c r="AK963">
        <v>-2.0500000000000002E-3</v>
      </c>
      <c r="AL963">
        <v>-7.3300000000000004E-4</v>
      </c>
      <c r="AM963">
        <v>2.5975999999999999E-2</v>
      </c>
      <c r="AN963">
        <v>3.754E-3</v>
      </c>
      <c r="AO963">
        <v>-1.3027E-2</v>
      </c>
      <c r="AP963">
        <v>-2.3274E-2</v>
      </c>
      <c r="AQ963">
        <v>-1.5934E-2</v>
      </c>
      <c r="AR963">
        <v>-1.4193000000000001E-2</v>
      </c>
      <c r="AS963">
        <v>-1.021E-3</v>
      </c>
      <c r="AT963">
        <v>-7.4505000000000002E-2</v>
      </c>
      <c r="AV963">
        <v>2.1441999999999999E-2</v>
      </c>
    </row>
    <row r="964" spans="1:48" x14ac:dyDescent="0.55000000000000004">
      <c r="A964">
        <v>962</v>
      </c>
      <c r="B964">
        <v>2.4000000000000001E-5</v>
      </c>
      <c r="C964">
        <v>2.0590000000000001E-3</v>
      </c>
      <c r="D964">
        <v>1.0233140000000001</v>
      </c>
      <c r="F964">
        <v>1.2999999999999999E-5</v>
      </c>
      <c r="G964">
        <v>4.6E-5</v>
      </c>
      <c r="H964">
        <v>1.08E-4</v>
      </c>
      <c r="I964">
        <v>1.83E-4</v>
      </c>
      <c r="J964">
        <v>2.41E-4</v>
      </c>
      <c r="K964">
        <v>3.1100000000000002E-4</v>
      </c>
      <c r="L964">
        <v>6.2600000000000004E-4</v>
      </c>
      <c r="M964">
        <v>6.11E-4</v>
      </c>
      <c r="N964">
        <v>8.6899999999999998E-4</v>
      </c>
      <c r="O964">
        <v>1.0430000000000001E-3</v>
      </c>
      <c r="P964">
        <v>1.1820000000000001E-3</v>
      </c>
      <c r="Q964">
        <v>1.423E-3</v>
      </c>
      <c r="R964">
        <v>2.0470000000000002E-3</v>
      </c>
      <c r="S964">
        <v>1.7669999999999999E-3</v>
      </c>
      <c r="T964">
        <v>1.9040000000000001E-3</v>
      </c>
      <c r="U964">
        <v>1.8E-3</v>
      </c>
      <c r="V964">
        <v>2.8149999999999998E-3</v>
      </c>
      <c r="W964">
        <v>3.4480000000000001E-3</v>
      </c>
      <c r="X964">
        <v>3.5279999999999999E-3</v>
      </c>
      <c r="Y964">
        <v>2.7420000000000001E-3</v>
      </c>
      <c r="AA964">
        <v>-3.8699999999999997E-4</v>
      </c>
      <c r="AB964">
        <v>-5.8699999999999996E-4</v>
      </c>
      <c r="AC964">
        <v>3.5100000000000002E-4</v>
      </c>
      <c r="AD964">
        <v>6.5950000000000002E-3</v>
      </c>
      <c r="AE964">
        <v>9.8340000000000007E-3</v>
      </c>
      <c r="AF964">
        <v>4.6810000000000003E-3</v>
      </c>
      <c r="AG964">
        <v>2.3975E-2</v>
      </c>
      <c r="AH964">
        <v>1.0544E-2</v>
      </c>
      <c r="AI964">
        <v>-3.967E-3</v>
      </c>
      <c r="AJ964">
        <v>1.585E-3</v>
      </c>
      <c r="AK964">
        <v>-2.0500000000000002E-3</v>
      </c>
      <c r="AL964">
        <v>-7.3300000000000004E-4</v>
      </c>
      <c r="AM964">
        <v>2.5975999999999999E-2</v>
      </c>
      <c r="AN964">
        <v>3.754E-3</v>
      </c>
      <c r="AO964">
        <v>-1.3027E-2</v>
      </c>
      <c r="AP964">
        <v>-2.3274E-2</v>
      </c>
      <c r="AQ964">
        <v>-1.5934E-2</v>
      </c>
      <c r="AR964">
        <v>-1.4193000000000001E-2</v>
      </c>
      <c r="AS964">
        <v>-1.021E-3</v>
      </c>
      <c r="AT964">
        <v>-7.4505000000000002E-2</v>
      </c>
      <c r="AV964">
        <v>2.1218000000000001E-2</v>
      </c>
    </row>
    <row r="965" spans="1:48" x14ac:dyDescent="0.55000000000000004">
      <c r="A965">
        <v>963</v>
      </c>
      <c r="B965">
        <v>2.4000000000000001E-5</v>
      </c>
      <c r="C965">
        <v>2.0590000000000001E-3</v>
      </c>
      <c r="D965">
        <v>1.0235129999999999</v>
      </c>
      <c r="F965">
        <v>1.2999999999999999E-5</v>
      </c>
      <c r="G965">
        <v>4.6E-5</v>
      </c>
      <c r="H965">
        <v>1.06E-4</v>
      </c>
      <c r="I965">
        <v>1.8000000000000001E-4</v>
      </c>
      <c r="J965">
        <v>2.3800000000000001E-4</v>
      </c>
      <c r="K965">
        <v>3.0899999999999998E-4</v>
      </c>
      <c r="L965">
        <v>6.0300000000000002E-4</v>
      </c>
      <c r="M965">
        <v>6.0300000000000002E-4</v>
      </c>
      <c r="N965">
        <v>8.5800000000000004E-4</v>
      </c>
      <c r="O965">
        <v>1.0300000000000001E-3</v>
      </c>
      <c r="P965">
        <v>1.1640000000000001E-3</v>
      </c>
      <c r="Q965">
        <v>1.403E-3</v>
      </c>
      <c r="R965">
        <v>2.0070000000000001E-3</v>
      </c>
      <c r="S965">
        <v>1.75E-3</v>
      </c>
      <c r="T965">
        <v>1.892E-3</v>
      </c>
      <c r="U965">
        <v>1.756E-3</v>
      </c>
      <c r="V965">
        <v>2.7880000000000001E-3</v>
      </c>
      <c r="W965">
        <v>3.3969999999999998E-3</v>
      </c>
      <c r="X965">
        <v>3.4520000000000002E-3</v>
      </c>
      <c r="Y965">
        <v>2.696E-3</v>
      </c>
      <c r="AA965">
        <v>-3.8699999999999997E-4</v>
      </c>
      <c r="AB965">
        <v>-5.8699999999999996E-4</v>
      </c>
      <c r="AC965">
        <v>3.5100000000000002E-4</v>
      </c>
      <c r="AD965">
        <v>6.5950000000000002E-3</v>
      </c>
      <c r="AE965">
        <v>9.8340000000000007E-3</v>
      </c>
      <c r="AF965">
        <v>4.6810000000000003E-3</v>
      </c>
      <c r="AG965">
        <v>2.3975E-2</v>
      </c>
      <c r="AH965">
        <v>1.0544E-2</v>
      </c>
      <c r="AI965">
        <v>-3.967E-3</v>
      </c>
      <c r="AJ965">
        <v>1.585E-3</v>
      </c>
      <c r="AK965">
        <v>-2.0500000000000002E-3</v>
      </c>
      <c r="AL965">
        <v>-7.3300000000000004E-4</v>
      </c>
      <c r="AM965">
        <v>2.5975999999999999E-2</v>
      </c>
      <c r="AN965">
        <v>3.754E-3</v>
      </c>
      <c r="AO965">
        <v>-1.3027E-2</v>
      </c>
      <c r="AP965">
        <v>-2.3274E-2</v>
      </c>
      <c r="AQ965">
        <v>-1.5934E-2</v>
      </c>
      <c r="AR965">
        <v>-1.4193000000000001E-2</v>
      </c>
      <c r="AS965">
        <v>-1.021E-3</v>
      </c>
      <c r="AT965">
        <v>-7.4505000000000002E-2</v>
      </c>
      <c r="AV965">
        <v>2.1288999999999999E-2</v>
      </c>
    </row>
    <row r="966" spans="1:48" x14ac:dyDescent="0.55000000000000004">
      <c r="A966">
        <v>964</v>
      </c>
      <c r="B966">
        <v>2.4000000000000001E-5</v>
      </c>
      <c r="C966">
        <v>2.0590000000000001E-3</v>
      </c>
      <c r="D966">
        <v>1.02555</v>
      </c>
      <c r="F966">
        <v>1.2999999999999999E-5</v>
      </c>
      <c r="G966">
        <v>4.5000000000000003E-5</v>
      </c>
      <c r="H966">
        <v>1.0399999999999999E-4</v>
      </c>
      <c r="I966">
        <v>1.7699999999999999E-4</v>
      </c>
      <c r="J966">
        <v>2.3000000000000001E-4</v>
      </c>
      <c r="K966">
        <v>3.0299999999999999E-4</v>
      </c>
      <c r="L966">
        <v>5.7799999999999995E-4</v>
      </c>
      <c r="M966">
        <v>5.8399999999999999E-4</v>
      </c>
      <c r="N966">
        <v>8.3100000000000003E-4</v>
      </c>
      <c r="O966">
        <v>1.0120000000000001E-3</v>
      </c>
      <c r="P966">
        <v>1.157E-3</v>
      </c>
      <c r="Q966">
        <v>1.3910000000000001E-3</v>
      </c>
      <c r="R966">
        <v>1.9269999999999999E-3</v>
      </c>
      <c r="S966">
        <v>1.7459999999999999E-3</v>
      </c>
      <c r="T966">
        <v>1.818E-3</v>
      </c>
      <c r="U966">
        <v>1.7329999999999999E-3</v>
      </c>
      <c r="V966">
        <v>2.7629999999999998E-3</v>
      </c>
      <c r="W966">
        <v>3.3370000000000001E-3</v>
      </c>
      <c r="X966">
        <v>3.3760000000000001E-3</v>
      </c>
      <c r="Y966">
        <v>2.63E-3</v>
      </c>
      <c r="AA966">
        <v>-5.3999999999999998E-5</v>
      </c>
      <c r="AB966">
        <v>-4.1089999999999998E-3</v>
      </c>
      <c r="AC966">
        <v>4.1489999999999999E-3</v>
      </c>
      <c r="AD966">
        <v>-7.1599999999999997E-3</v>
      </c>
      <c r="AE966">
        <v>-1.0392999999999999E-2</v>
      </c>
      <c r="AF966">
        <v>1.0163E-2</v>
      </c>
      <c r="AG966">
        <v>7.8700000000000005E-4</v>
      </c>
      <c r="AH966">
        <v>-2.0542000000000001E-2</v>
      </c>
      <c r="AI966">
        <v>-3.8649999999999999E-3</v>
      </c>
      <c r="AJ966">
        <v>1.2840000000000001E-2</v>
      </c>
      <c r="AK966">
        <v>-1.1214999999999999E-2</v>
      </c>
      <c r="AL966">
        <v>2.6110999999999999E-2</v>
      </c>
      <c r="AM966">
        <v>-1.1098999999999999E-2</v>
      </c>
      <c r="AN966">
        <v>-2.0577000000000002E-2</v>
      </c>
      <c r="AO966">
        <v>6.3429999999999997E-3</v>
      </c>
      <c r="AP966">
        <v>-1.3624000000000001E-2</v>
      </c>
      <c r="AQ966">
        <v>5.0366000000000001E-2</v>
      </c>
      <c r="AR966">
        <v>1.3457E-2</v>
      </c>
      <c r="AS966">
        <v>1.142E-2</v>
      </c>
      <c r="AT966">
        <v>2.0365000000000001E-2</v>
      </c>
      <c r="AV966">
        <v>2.1165E-2</v>
      </c>
    </row>
    <row r="967" spans="1:48" x14ac:dyDescent="0.55000000000000004">
      <c r="A967">
        <v>965</v>
      </c>
      <c r="B967">
        <v>2.4000000000000001E-5</v>
      </c>
      <c r="C967">
        <v>2.0590000000000001E-3</v>
      </c>
      <c r="D967">
        <v>1.0247740000000001</v>
      </c>
      <c r="F967">
        <v>1.2E-5</v>
      </c>
      <c r="G967">
        <v>4.3000000000000002E-5</v>
      </c>
      <c r="H967">
        <v>1.0399999999999999E-4</v>
      </c>
      <c r="I967">
        <v>1.75E-4</v>
      </c>
      <c r="J967">
        <v>2.1800000000000001E-4</v>
      </c>
      <c r="K967">
        <v>2.9999999999999997E-4</v>
      </c>
      <c r="L967">
        <v>5.71E-4</v>
      </c>
      <c r="M967">
        <v>5.7899999999999998E-4</v>
      </c>
      <c r="N967">
        <v>8.1899999999999996E-4</v>
      </c>
      <c r="O967">
        <v>1E-3</v>
      </c>
      <c r="P967">
        <v>1.145E-3</v>
      </c>
      <c r="Q967">
        <v>1.364E-3</v>
      </c>
      <c r="R967">
        <v>1.8619999999999999E-3</v>
      </c>
      <c r="S967">
        <v>1.7240000000000001E-3</v>
      </c>
      <c r="T967">
        <v>1.784E-3</v>
      </c>
      <c r="U967">
        <v>1.6980000000000001E-3</v>
      </c>
      <c r="V967">
        <v>2.7820000000000002E-3</v>
      </c>
      <c r="W967">
        <v>3.251E-3</v>
      </c>
      <c r="X967">
        <v>3.3270000000000001E-3</v>
      </c>
      <c r="Y967">
        <v>2.5890000000000002E-3</v>
      </c>
      <c r="AA967">
        <v>-5.3999999999999998E-5</v>
      </c>
      <c r="AB967">
        <v>-4.1089999999999998E-3</v>
      </c>
      <c r="AC967">
        <v>4.1489999999999999E-3</v>
      </c>
      <c r="AD967">
        <v>-7.1599999999999997E-3</v>
      </c>
      <c r="AE967">
        <v>-1.0392999999999999E-2</v>
      </c>
      <c r="AF967">
        <v>1.0163E-2</v>
      </c>
      <c r="AG967">
        <v>7.8700000000000005E-4</v>
      </c>
      <c r="AH967">
        <v>-2.0542000000000001E-2</v>
      </c>
      <c r="AI967">
        <v>-3.8649999999999999E-3</v>
      </c>
      <c r="AJ967">
        <v>1.2840000000000001E-2</v>
      </c>
      <c r="AK967">
        <v>-1.1214999999999999E-2</v>
      </c>
      <c r="AL967">
        <v>2.6110999999999999E-2</v>
      </c>
      <c r="AM967">
        <v>-1.1098999999999999E-2</v>
      </c>
      <c r="AN967">
        <v>-2.0577000000000002E-2</v>
      </c>
      <c r="AO967">
        <v>6.3429999999999997E-3</v>
      </c>
      <c r="AP967">
        <v>-1.3624000000000001E-2</v>
      </c>
      <c r="AQ967">
        <v>5.0366000000000001E-2</v>
      </c>
      <c r="AR967">
        <v>1.3457E-2</v>
      </c>
      <c r="AS967">
        <v>1.142E-2</v>
      </c>
      <c r="AT967">
        <v>2.0365000000000001E-2</v>
      </c>
      <c r="AV967">
        <v>2.1545000000000002E-2</v>
      </c>
    </row>
    <row r="968" spans="1:48" x14ac:dyDescent="0.55000000000000004">
      <c r="A968">
        <v>966</v>
      </c>
      <c r="B968">
        <v>1.8E-5</v>
      </c>
      <c r="C968">
        <v>2.0590000000000001E-3</v>
      </c>
      <c r="D968">
        <v>1.0222359999999999</v>
      </c>
      <c r="F968">
        <v>1.2E-5</v>
      </c>
      <c r="G968">
        <v>4.3000000000000002E-5</v>
      </c>
      <c r="H968">
        <v>9.8999999999999994E-5</v>
      </c>
      <c r="I968">
        <v>1.7100000000000001E-4</v>
      </c>
      <c r="J968">
        <v>2.1599999999999999E-4</v>
      </c>
      <c r="K968">
        <v>2.9300000000000002E-4</v>
      </c>
      <c r="L968">
        <v>5.62E-4</v>
      </c>
      <c r="M968">
        <v>5.7300000000000005E-4</v>
      </c>
      <c r="N968">
        <v>7.9600000000000005E-4</v>
      </c>
      <c r="O968">
        <v>9.810000000000001E-4</v>
      </c>
      <c r="P968">
        <v>1.1429999999999999E-3</v>
      </c>
      <c r="Q968">
        <v>1.3129999999999999E-3</v>
      </c>
      <c r="R968">
        <v>1.807E-3</v>
      </c>
      <c r="S968">
        <v>1.719E-3</v>
      </c>
      <c r="T968">
        <v>1.732E-3</v>
      </c>
      <c r="U968">
        <v>1.6379999999999999E-3</v>
      </c>
      <c r="V968">
        <v>2.751E-3</v>
      </c>
      <c r="W968">
        <v>3.1419999999999998E-3</v>
      </c>
      <c r="X968">
        <v>3.2520000000000001E-3</v>
      </c>
      <c r="Y968">
        <v>2.516E-3</v>
      </c>
      <c r="AA968">
        <v>-3.7800000000000003E-4</v>
      </c>
      <c r="AB968">
        <v>-2.1670000000000001E-3</v>
      </c>
      <c r="AC968">
        <v>-4.9459999999999999E-3</v>
      </c>
      <c r="AD968">
        <v>-6.8440000000000003E-3</v>
      </c>
      <c r="AE968">
        <v>-3.042E-3</v>
      </c>
      <c r="AF968">
        <v>-8.5459999999999998E-3</v>
      </c>
      <c r="AG968">
        <v>1.885E-3</v>
      </c>
      <c r="AH968">
        <v>-1.2899999999999999E-3</v>
      </c>
      <c r="AI968">
        <v>-6.8929999999999998E-3</v>
      </c>
      <c r="AJ968">
        <v>3.1002999999999999E-2</v>
      </c>
      <c r="AK968">
        <v>1.0109E-2</v>
      </c>
      <c r="AL968">
        <v>1.6178000000000001E-2</v>
      </c>
      <c r="AM968">
        <v>-1.2096000000000001E-2</v>
      </c>
      <c r="AN968">
        <v>-2.8152E-2</v>
      </c>
      <c r="AO968">
        <v>1.1592999999999999E-2</v>
      </c>
      <c r="AP968">
        <v>2.7191E-2</v>
      </c>
      <c r="AQ968">
        <v>-2.5110000000000002E-3</v>
      </c>
      <c r="AR968">
        <v>-2.0303000000000002E-2</v>
      </c>
      <c r="AS968">
        <v>1.7413999999999999E-2</v>
      </c>
      <c r="AT968">
        <v>9.3980000000000001E-3</v>
      </c>
      <c r="AV968">
        <v>2.0580000000000001E-2</v>
      </c>
    </row>
    <row r="969" spans="1:48" x14ac:dyDescent="0.55000000000000004">
      <c r="A969">
        <v>967</v>
      </c>
      <c r="B969">
        <v>1.8E-5</v>
      </c>
      <c r="C969">
        <v>2.0590000000000001E-3</v>
      </c>
      <c r="D969">
        <v>1.025361</v>
      </c>
      <c r="F969">
        <v>1.2E-5</v>
      </c>
      <c r="G969">
        <v>4.1999999999999998E-5</v>
      </c>
      <c r="H969">
        <v>9.7E-5</v>
      </c>
      <c r="I969">
        <v>1.65E-4</v>
      </c>
      <c r="J969">
        <v>2.14E-4</v>
      </c>
      <c r="K969">
        <v>2.8600000000000001E-4</v>
      </c>
      <c r="L969">
        <v>5.5800000000000001E-4</v>
      </c>
      <c r="M969">
        <v>5.62E-4</v>
      </c>
      <c r="N969">
        <v>7.9100000000000004E-4</v>
      </c>
      <c r="O969">
        <v>9.7499999999999996E-4</v>
      </c>
      <c r="P969">
        <v>1.121E-3</v>
      </c>
      <c r="Q969">
        <v>1.2689999999999999E-3</v>
      </c>
      <c r="R969">
        <v>1.7960000000000001E-3</v>
      </c>
      <c r="S969">
        <v>1.6819999999999999E-3</v>
      </c>
      <c r="T969">
        <v>1.6670000000000001E-3</v>
      </c>
      <c r="U969">
        <v>1.5790000000000001E-3</v>
      </c>
      <c r="V969">
        <v>2.7139999999999998E-3</v>
      </c>
      <c r="W969">
        <v>3.0720000000000001E-3</v>
      </c>
      <c r="X969">
        <v>3.0790000000000001E-3</v>
      </c>
      <c r="Y969">
        <v>2.506E-3</v>
      </c>
      <c r="AA969">
        <v>-3.7800000000000003E-4</v>
      </c>
      <c r="AB969">
        <v>-2.1670000000000001E-3</v>
      </c>
      <c r="AC969">
        <v>-4.9459999999999999E-3</v>
      </c>
      <c r="AD969">
        <v>-6.8440000000000003E-3</v>
      </c>
      <c r="AE969">
        <v>-3.042E-3</v>
      </c>
      <c r="AF969">
        <v>-8.5459999999999998E-3</v>
      </c>
      <c r="AG969">
        <v>1.885E-3</v>
      </c>
      <c r="AH969">
        <v>-1.2899999999999999E-3</v>
      </c>
      <c r="AI969">
        <v>-6.8929999999999998E-3</v>
      </c>
      <c r="AJ969">
        <v>3.1002999999999999E-2</v>
      </c>
      <c r="AK969">
        <v>1.0109E-2</v>
      </c>
      <c r="AL969">
        <v>1.6178000000000001E-2</v>
      </c>
      <c r="AM969">
        <v>-1.2096000000000001E-2</v>
      </c>
      <c r="AN969">
        <v>-2.8152E-2</v>
      </c>
      <c r="AO969">
        <v>1.1592999999999999E-2</v>
      </c>
      <c r="AP969">
        <v>2.7191E-2</v>
      </c>
      <c r="AQ969">
        <v>-2.5110000000000002E-3</v>
      </c>
      <c r="AR969">
        <v>-2.0303000000000002E-2</v>
      </c>
      <c r="AS969">
        <v>1.7413999999999999E-2</v>
      </c>
      <c r="AT969">
        <v>9.3980000000000001E-3</v>
      </c>
      <c r="AV969">
        <v>2.0695000000000002E-2</v>
      </c>
    </row>
    <row r="970" spans="1:48" x14ac:dyDescent="0.55000000000000004">
      <c r="A970">
        <v>968</v>
      </c>
      <c r="B970">
        <v>2.0999999999999999E-5</v>
      </c>
      <c r="C970">
        <v>2.0590000000000001E-3</v>
      </c>
      <c r="D970">
        <v>1.0301089999999999</v>
      </c>
      <c r="F970">
        <v>1.2E-5</v>
      </c>
      <c r="G970">
        <v>4.1E-5</v>
      </c>
      <c r="H970">
        <v>9.5000000000000005E-5</v>
      </c>
      <c r="I970">
        <v>1.5899999999999999E-4</v>
      </c>
      <c r="J970">
        <v>2.12E-4</v>
      </c>
      <c r="K970">
        <v>2.7999999999999998E-4</v>
      </c>
      <c r="L970">
        <v>5.4900000000000001E-4</v>
      </c>
      <c r="M970">
        <v>5.53E-4</v>
      </c>
      <c r="N970">
        <v>7.6599999999999997E-4</v>
      </c>
      <c r="O970">
        <v>9.6000000000000002E-4</v>
      </c>
      <c r="P970">
        <v>1.0989999999999999E-3</v>
      </c>
      <c r="Q970">
        <v>1.237E-3</v>
      </c>
      <c r="R970">
        <v>1.761E-3</v>
      </c>
      <c r="S970">
        <v>1.6410000000000001E-3</v>
      </c>
      <c r="T970">
        <v>1.6199999999999999E-3</v>
      </c>
      <c r="U970">
        <v>1.5629999999999999E-3</v>
      </c>
      <c r="V970">
        <v>2.6489999999999999E-3</v>
      </c>
      <c r="W970">
        <v>3.0349999999999999E-3</v>
      </c>
      <c r="X970">
        <v>3.0209999999999998E-3</v>
      </c>
      <c r="Y970">
        <v>2.4659999999999999E-3</v>
      </c>
      <c r="AA970">
        <v>-3.1300000000000002E-4</v>
      </c>
      <c r="AB970">
        <v>-5.4689999999999999E-3</v>
      </c>
      <c r="AC970">
        <v>1.0540000000000001E-2</v>
      </c>
      <c r="AD970">
        <v>1.3551000000000001E-2</v>
      </c>
      <c r="AE970">
        <v>1.6280000000000001E-3</v>
      </c>
      <c r="AF970">
        <v>-6.2300000000000003E-3</v>
      </c>
      <c r="AG970">
        <v>3.4999999999999997E-5</v>
      </c>
      <c r="AH970">
        <v>-1.15E-3</v>
      </c>
      <c r="AI970">
        <v>8.7999999999999998E-5</v>
      </c>
      <c r="AJ970">
        <v>1.2224E-2</v>
      </c>
      <c r="AK970">
        <v>-8.4969999999999993E-3</v>
      </c>
      <c r="AL970">
        <v>5.1440000000000001E-3</v>
      </c>
      <c r="AM970">
        <v>1.2633E-2</v>
      </c>
      <c r="AN970">
        <v>-1.2090999999999999E-2</v>
      </c>
      <c r="AO970">
        <v>1.0403000000000001E-2</v>
      </c>
      <c r="AP970">
        <v>3.539E-3</v>
      </c>
      <c r="AQ970">
        <v>-1.4766E-2</v>
      </c>
      <c r="AR970">
        <v>-7.1500000000000001E-3</v>
      </c>
      <c r="AS970">
        <v>3.3896000000000003E-2</v>
      </c>
      <c r="AT970">
        <v>-5.7609999999999996E-3</v>
      </c>
      <c r="AV970">
        <v>2.0531000000000001E-2</v>
      </c>
    </row>
    <row r="971" spans="1:48" x14ac:dyDescent="0.55000000000000004">
      <c r="A971">
        <v>969</v>
      </c>
      <c r="B971">
        <v>1.4E-5</v>
      </c>
      <c r="C971">
        <v>2.0590000000000001E-3</v>
      </c>
      <c r="D971">
        <v>1.0310360000000001</v>
      </c>
      <c r="F971">
        <v>1.1E-5</v>
      </c>
      <c r="G971">
        <v>4.0000000000000003E-5</v>
      </c>
      <c r="H971">
        <v>9.3999999999999994E-5</v>
      </c>
      <c r="I971">
        <v>1.56E-4</v>
      </c>
      <c r="J971">
        <v>2.1100000000000001E-4</v>
      </c>
      <c r="K971">
        <v>2.7099999999999997E-4</v>
      </c>
      <c r="L971">
        <v>5.4299999999999997E-4</v>
      </c>
      <c r="M971">
        <v>5.3700000000000004E-4</v>
      </c>
      <c r="N971">
        <v>7.4899999999999999E-4</v>
      </c>
      <c r="O971">
        <v>9.3499999999999996E-4</v>
      </c>
      <c r="P971">
        <v>1.0859999999999999E-3</v>
      </c>
      <c r="Q971">
        <v>1.2279999999999999E-3</v>
      </c>
      <c r="R971">
        <v>1.743E-3</v>
      </c>
      <c r="S971">
        <v>1.616E-3</v>
      </c>
      <c r="T971">
        <v>1.593E-3</v>
      </c>
      <c r="U971">
        <v>1.552E-3</v>
      </c>
      <c r="V971">
        <v>2.6250000000000002E-3</v>
      </c>
      <c r="W971">
        <v>3.019E-3</v>
      </c>
      <c r="X971">
        <v>2.947E-3</v>
      </c>
      <c r="Y971">
        <v>2.4260000000000002E-3</v>
      </c>
      <c r="AA971">
        <v>-8.9300000000000002E-4</v>
      </c>
      <c r="AB971">
        <v>-4.2180000000000004E-3</v>
      </c>
      <c r="AC971">
        <v>3.3599999999999998E-4</v>
      </c>
      <c r="AD971">
        <v>-2.5739999999999999E-3</v>
      </c>
      <c r="AE971">
        <v>3.6310000000000001E-3</v>
      </c>
      <c r="AF971">
        <v>9.8549999999999992E-3</v>
      </c>
      <c r="AG971">
        <v>-9.5399999999999999E-4</v>
      </c>
      <c r="AH971">
        <v>-1.0205000000000001E-2</v>
      </c>
      <c r="AI971">
        <v>-2.9118999999999999E-2</v>
      </c>
      <c r="AJ971">
        <v>5.0600000000000003E-3</v>
      </c>
      <c r="AK971">
        <v>-1.2522999999999999E-2</v>
      </c>
      <c r="AL971">
        <v>2.2309999999999999E-3</v>
      </c>
      <c r="AM971">
        <v>5.1830000000000001E-3</v>
      </c>
      <c r="AN971">
        <v>1.0644000000000001E-2</v>
      </c>
      <c r="AO971">
        <v>-1.8003000000000002E-2</v>
      </c>
      <c r="AP971">
        <v>-5.4029999999999998E-3</v>
      </c>
      <c r="AQ971">
        <v>1.4418E-2</v>
      </c>
      <c r="AR971">
        <v>-1.5869999999999999E-2</v>
      </c>
      <c r="AS971">
        <v>1.2854000000000001E-2</v>
      </c>
      <c r="AT971">
        <v>1.2133E-2</v>
      </c>
      <c r="AV971">
        <v>2.0916000000000001E-2</v>
      </c>
    </row>
    <row r="972" spans="1:48" x14ac:dyDescent="0.55000000000000004">
      <c r="A972">
        <v>970</v>
      </c>
      <c r="B972">
        <v>1.4E-5</v>
      </c>
      <c r="C972">
        <v>2.0590000000000001E-3</v>
      </c>
      <c r="D972">
        <v>1.032427</v>
      </c>
      <c r="F972">
        <v>1.1E-5</v>
      </c>
      <c r="G972">
        <v>4.0000000000000003E-5</v>
      </c>
      <c r="H972">
        <v>9.1000000000000003E-5</v>
      </c>
      <c r="I972">
        <v>1.56E-4</v>
      </c>
      <c r="J972">
        <v>2.0799999999999999E-4</v>
      </c>
      <c r="K972">
        <v>2.63E-4</v>
      </c>
      <c r="L972">
        <v>5.3399999999999997E-4</v>
      </c>
      <c r="M972">
        <v>5.3300000000000005E-4</v>
      </c>
      <c r="N972">
        <v>7.3800000000000005E-4</v>
      </c>
      <c r="O972">
        <v>9.2599999999999996E-4</v>
      </c>
      <c r="P972">
        <v>1.07E-3</v>
      </c>
      <c r="Q972">
        <v>1.214E-3</v>
      </c>
      <c r="R972">
        <v>1.722E-3</v>
      </c>
      <c r="S972">
        <v>1.567E-3</v>
      </c>
      <c r="T972">
        <v>1.588E-3</v>
      </c>
      <c r="U972">
        <v>1.526E-3</v>
      </c>
      <c r="V972">
        <v>2.6069999999999999E-3</v>
      </c>
      <c r="W972">
        <v>2.9580000000000001E-3</v>
      </c>
      <c r="X972">
        <v>2.9169999999999999E-3</v>
      </c>
      <c r="Y972">
        <v>2.3449999999999999E-3</v>
      </c>
      <c r="AA972">
        <v>-8.9300000000000002E-4</v>
      </c>
      <c r="AB972">
        <v>-4.2180000000000004E-3</v>
      </c>
      <c r="AC972">
        <v>3.3599999999999998E-4</v>
      </c>
      <c r="AD972">
        <v>-2.5739999999999999E-3</v>
      </c>
      <c r="AE972">
        <v>3.6310000000000001E-3</v>
      </c>
      <c r="AF972">
        <v>9.8549999999999992E-3</v>
      </c>
      <c r="AG972">
        <v>-9.5399999999999999E-4</v>
      </c>
      <c r="AH972">
        <v>-1.0205000000000001E-2</v>
      </c>
      <c r="AI972">
        <v>-2.9118999999999999E-2</v>
      </c>
      <c r="AJ972">
        <v>5.0600000000000003E-3</v>
      </c>
      <c r="AK972">
        <v>-1.2522999999999999E-2</v>
      </c>
      <c r="AL972">
        <v>2.2309999999999999E-3</v>
      </c>
      <c r="AM972">
        <v>5.1830000000000001E-3</v>
      </c>
      <c r="AN972">
        <v>1.0644000000000001E-2</v>
      </c>
      <c r="AO972">
        <v>-1.8003000000000002E-2</v>
      </c>
      <c r="AP972">
        <v>-5.4029999999999998E-3</v>
      </c>
      <c r="AQ972">
        <v>1.4418E-2</v>
      </c>
      <c r="AR972">
        <v>-1.5869999999999999E-2</v>
      </c>
      <c r="AS972">
        <v>1.2854000000000001E-2</v>
      </c>
      <c r="AT972">
        <v>1.2133E-2</v>
      </c>
      <c r="AV972">
        <v>2.087E-2</v>
      </c>
    </row>
    <row r="973" spans="1:48" x14ac:dyDescent="0.55000000000000004">
      <c r="A973">
        <v>971</v>
      </c>
      <c r="B973">
        <v>1.4E-5</v>
      </c>
      <c r="C973">
        <v>2.0590000000000001E-3</v>
      </c>
      <c r="D973">
        <v>1.0331399999999999</v>
      </c>
      <c r="F973">
        <v>1.1E-5</v>
      </c>
      <c r="G973">
        <v>3.8999999999999999E-5</v>
      </c>
      <c r="H973">
        <v>9.0000000000000006E-5</v>
      </c>
      <c r="I973">
        <v>1.4999999999999999E-4</v>
      </c>
      <c r="J973">
        <v>2.0100000000000001E-4</v>
      </c>
      <c r="K973">
        <v>2.5900000000000001E-4</v>
      </c>
      <c r="L973">
        <v>5.3200000000000003E-4</v>
      </c>
      <c r="M973">
        <v>5.2700000000000002E-4</v>
      </c>
      <c r="N973">
        <v>7.27E-4</v>
      </c>
      <c r="O973">
        <v>9.1200000000000005E-4</v>
      </c>
      <c r="P973">
        <v>1.06E-3</v>
      </c>
      <c r="Q973">
        <v>1.2130000000000001E-3</v>
      </c>
      <c r="R973">
        <v>1.647E-3</v>
      </c>
      <c r="S973">
        <v>1.5319999999999999E-3</v>
      </c>
      <c r="T973">
        <v>1.5709999999999999E-3</v>
      </c>
      <c r="U973">
        <v>1.4790000000000001E-3</v>
      </c>
      <c r="V973">
        <v>2.5839999999999999E-3</v>
      </c>
      <c r="W973">
        <v>2.8860000000000001E-3</v>
      </c>
      <c r="X973">
        <v>2.872E-3</v>
      </c>
      <c r="Y973">
        <v>2.2720000000000001E-3</v>
      </c>
      <c r="AA973">
        <v>-8.9300000000000002E-4</v>
      </c>
      <c r="AB973">
        <v>-4.2180000000000004E-3</v>
      </c>
      <c r="AC973">
        <v>3.3599999999999998E-4</v>
      </c>
      <c r="AD973">
        <v>-2.5739999999999999E-3</v>
      </c>
      <c r="AE973">
        <v>3.6310000000000001E-3</v>
      </c>
      <c r="AF973">
        <v>9.8549999999999992E-3</v>
      </c>
      <c r="AG973">
        <v>-9.5399999999999999E-4</v>
      </c>
      <c r="AH973">
        <v>-1.0205000000000001E-2</v>
      </c>
      <c r="AI973">
        <v>-2.9118999999999999E-2</v>
      </c>
      <c r="AJ973">
        <v>5.0600000000000003E-3</v>
      </c>
      <c r="AK973">
        <v>-1.2522999999999999E-2</v>
      </c>
      <c r="AL973">
        <v>2.2309999999999999E-3</v>
      </c>
      <c r="AM973">
        <v>5.1830000000000001E-3</v>
      </c>
      <c r="AN973">
        <v>1.0644000000000001E-2</v>
      </c>
      <c r="AO973">
        <v>-1.8003000000000002E-2</v>
      </c>
      <c r="AP973">
        <v>-5.4029999999999998E-3</v>
      </c>
      <c r="AQ973">
        <v>1.4418E-2</v>
      </c>
      <c r="AR973">
        <v>-1.5869999999999999E-2</v>
      </c>
      <c r="AS973">
        <v>1.2854000000000001E-2</v>
      </c>
      <c r="AT973">
        <v>1.2133E-2</v>
      </c>
      <c r="AV973">
        <v>2.0957E-2</v>
      </c>
    </row>
    <row r="974" spans="1:48" x14ac:dyDescent="0.55000000000000004">
      <c r="A974">
        <v>972</v>
      </c>
      <c r="B974">
        <v>1.4E-5</v>
      </c>
      <c r="C974">
        <v>8.0099999999999995E-4</v>
      </c>
      <c r="D974">
        <v>1.032915</v>
      </c>
      <c r="F974">
        <v>1.1E-5</v>
      </c>
      <c r="G974">
        <v>3.6000000000000001E-5</v>
      </c>
      <c r="H974">
        <v>8.8999999999999995E-5</v>
      </c>
      <c r="I974">
        <v>1.44E-4</v>
      </c>
      <c r="J974">
        <v>1.92E-4</v>
      </c>
      <c r="K974">
        <v>2.5500000000000002E-4</v>
      </c>
      <c r="L974">
        <v>4.4900000000000002E-4</v>
      </c>
      <c r="M974">
        <v>4.7600000000000002E-4</v>
      </c>
      <c r="N974">
        <v>6.6200000000000005E-4</v>
      </c>
      <c r="O974">
        <v>9.2000000000000003E-4</v>
      </c>
      <c r="P974">
        <v>9.9599999999999992E-4</v>
      </c>
      <c r="Q974">
        <v>1.044E-3</v>
      </c>
      <c r="R974">
        <v>1.5690000000000001E-3</v>
      </c>
      <c r="S974">
        <v>1.305E-3</v>
      </c>
      <c r="T974">
        <v>1.5380000000000001E-3</v>
      </c>
      <c r="U974">
        <v>1.4909999999999999E-3</v>
      </c>
      <c r="V974">
        <v>2.5469999999999998E-3</v>
      </c>
      <c r="W974">
        <v>2.6319999999999998E-3</v>
      </c>
      <c r="X974">
        <v>2.637E-3</v>
      </c>
      <c r="Y974">
        <v>2.2300000000000002E-3</v>
      </c>
      <c r="AA974">
        <v>-8.9300000000000002E-4</v>
      </c>
      <c r="AB974">
        <v>-4.2180000000000004E-3</v>
      </c>
      <c r="AC974">
        <v>3.3599999999999998E-4</v>
      </c>
      <c r="AD974">
        <v>-2.5739999999999999E-3</v>
      </c>
      <c r="AE974">
        <v>3.6310000000000001E-3</v>
      </c>
      <c r="AF974">
        <v>9.8549999999999992E-3</v>
      </c>
      <c r="AG974">
        <v>-9.5399999999999999E-4</v>
      </c>
      <c r="AH974">
        <v>-1.0205000000000001E-2</v>
      </c>
      <c r="AI974">
        <v>-2.9118999999999999E-2</v>
      </c>
      <c r="AJ974">
        <v>5.0600000000000003E-3</v>
      </c>
      <c r="AK974">
        <v>-1.2522999999999999E-2</v>
      </c>
      <c r="AL974">
        <v>2.2309999999999999E-3</v>
      </c>
      <c r="AM974">
        <v>5.1830000000000001E-3</v>
      </c>
      <c r="AN974">
        <v>1.0644000000000001E-2</v>
      </c>
      <c r="AO974">
        <v>-1.8003000000000002E-2</v>
      </c>
      <c r="AP974">
        <v>-5.4029999999999998E-3</v>
      </c>
      <c r="AQ974">
        <v>1.4418E-2</v>
      </c>
      <c r="AR974">
        <v>-1.5869999999999999E-2</v>
      </c>
      <c r="AS974">
        <v>1.2854000000000001E-2</v>
      </c>
      <c r="AT974">
        <v>1.2133E-2</v>
      </c>
      <c r="AV974">
        <v>2.0958000000000001E-2</v>
      </c>
    </row>
    <row r="975" spans="1:48" x14ac:dyDescent="0.55000000000000004">
      <c r="A975">
        <v>973</v>
      </c>
      <c r="B975">
        <v>1.4E-5</v>
      </c>
      <c r="C975">
        <v>8.0099999999999995E-4</v>
      </c>
      <c r="D975">
        <v>1.033345</v>
      </c>
      <c r="F975">
        <v>1.0000000000000001E-5</v>
      </c>
      <c r="G975">
        <v>3.6000000000000001E-5</v>
      </c>
      <c r="H975">
        <v>8.5000000000000006E-5</v>
      </c>
      <c r="I975">
        <v>1.4100000000000001E-4</v>
      </c>
      <c r="J975">
        <v>1.85E-4</v>
      </c>
      <c r="K975">
        <v>2.4699999999999999E-4</v>
      </c>
      <c r="L975">
        <v>4.4099999999999999E-4</v>
      </c>
      <c r="M975">
        <v>4.64E-4</v>
      </c>
      <c r="N975">
        <v>6.5799999999999995E-4</v>
      </c>
      <c r="O975">
        <v>8.6899999999999998E-4</v>
      </c>
      <c r="P975">
        <v>9.4799999999999995E-4</v>
      </c>
      <c r="Q975">
        <v>1.039E-3</v>
      </c>
      <c r="R975">
        <v>1.549E-3</v>
      </c>
      <c r="S975">
        <v>1.276E-3</v>
      </c>
      <c r="T975">
        <v>1.5150000000000001E-3</v>
      </c>
      <c r="U975">
        <v>1.464E-3</v>
      </c>
      <c r="V975">
        <v>2.483E-3</v>
      </c>
      <c r="W975">
        <v>2.5669999999999998E-3</v>
      </c>
      <c r="X975">
        <v>2.5730000000000002E-3</v>
      </c>
      <c r="Y975">
        <v>2.2130000000000001E-3</v>
      </c>
      <c r="AA975">
        <v>-8.9300000000000002E-4</v>
      </c>
      <c r="AB975">
        <v>-4.2180000000000004E-3</v>
      </c>
      <c r="AC975">
        <v>3.3599999999999998E-4</v>
      </c>
      <c r="AD975">
        <v>-2.5739999999999999E-3</v>
      </c>
      <c r="AE975">
        <v>3.6310000000000001E-3</v>
      </c>
      <c r="AF975">
        <v>9.8549999999999992E-3</v>
      </c>
      <c r="AG975">
        <v>-9.5399999999999999E-4</v>
      </c>
      <c r="AH975">
        <v>-1.0205000000000001E-2</v>
      </c>
      <c r="AI975">
        <v>-2.9118999999999999E-2</v>
      </c>
      <c r="AJ975">
        <v>5.0600000000000003E-3</v>
      </c>
      <c r="AK975">
        <v>-1.2522999999999999E-2</v>
      </c>
      <c r="AL975">
        <v>2.2309999999999999E-3</v>
      </c>
      <c r="AM975">
        <v>5.1830000000000001E-3</v>
      </c>
      <c r="AN975">
        <v>1.0644000000000001E-2</v>
      </c>
      <c r="AO975">
        <v>-1.8003000000000002E-2</v>
      </c>
      <c r="AP975">
        <v>-5.4029999999999998E-3</v>
      </c>
      <c r="AQ975">
        <v>1.4418E-2</v>
      </c>
      <c r="AR975">
        <v>-1.5869999999999999E-2</v>
      </c>
      <c r="AS975">
        <v>1.2854000000000001E-2</v>
      </c>
      <c r="AT975">
        <v>1.2133E-2</v>
      </c>
      <c r="AV975">
        <v>2.0839E-2</v>
      </c>
    </row>
    <row r="976" spans="1:48" x14ac:dyDescent="0.55000000000000004">
      <c r="A976">
        <v>974</v>
      </c>
      <c r="B976">
        <v>1.4E-5</v>
      </c>
      <c r="C976">
        <v>8.0099999999999995E-4</v>
      </c>
      <c r="D976">
        <v>1.031264</v>
      </c>
      <c r="F976">
        <v>1.0000000000000001E-5</v>
      </c>
      <c r="G976">
        <v>3.6000000000000001E-5</v>
      </c>
      <c r="H976">
        <v>8.3999999999999995E-5</v>
      </c>
      <c r="I976">
        <v>1.4100000000000001E-4</v>
      </c>
      <c r="J976">
        <v>1.8200000000000001E-4</v>
      </c>
      <c r="K976">
        <v>2.3900000000000001E-4</v>
      </c>
      <c r="L976">
        <v>4.3399999999999998E-4</v>
      </c>
      <c r="M976">
        <v>4.5800000000000002E-4</v>
      </c>
      <c r="N976">
        <v>6.3900000000000003E-4</v>
      </c>
      <c r="O976">
        <v>8.6200000000000003E-4</v>
      </c>
      <c r="P976">
        <v>9.3999999999999997E-4</v>
      </c>
      <c r="Q976">
        <v>9.9400000000000009E-4</v>
      </c>
      <c r="R976">
        <v>1.5200000000000001E-3</v>
      </c>
      <c r="S976">
        <v>1.1640000000000001E-3</v>
      </c>
      <c r="T976">
        <v>1.48E-3</v>
      </c>
      <c r="U976">
        <v>1.4369999999999999E-3</v>
      </c>
      <c r="V976">
        <v>2.464E-3</v>
      </c>
      <c r="W976">
        <v>2.506E-3</v>
      </c>
      <c r="X976">
        <v>2.5479999999999999E-3</v>
      </c>
      <c r="Y976">
        <v>2.1819999999999999E-3</v>
      </c>
      <c r="AA976">
        <v>-8.9300000000000002E-4</v>
      </c>
      <c r="AB976">
        <v>-4.2180000000000004E-3</v>
      </c>
      <c r="AC976">
        <v>3.3599999999999998E-4</v>
      </c>
      <c r="AD976">
        <v>-2.5739999999999999E-3</v>
      </c>
      <c r="AE976">
        <v>3.6310000000000001E-3</v>
      </c>
      <c r="AF976">
        <v>9.8549999999999992E-3</v>
      </c>
      <c r="AG976">
        <v>-9.5399999999999999E-4</v>
      </c>
      <c r="AH976">
        <v>-1.0205000000000001E-2</v>
      </c>
      <c r="AI976">
        <v>-2.9118999999999999E-2</v>
      </c>
      <c r="AJ976">
        <v>5.0600000000000003E-3</v>
      </c>
      <c r="AK976">
        <v>-1.2522999999999999E-2</v>
      </c>
      <c r="AL976">
        <v>2.2309999999999999E-3</v>
      </c>
      <c r="AM976">
        <v>5.1830000000000001E-3</v>
      </c>
      <c r="AN976">
        <v>1.0644000000000001E-2</v>
      </c>
      <c r="AO976">
        <v>-1.8003000000000002E-2</v>
      </c>
      <c r="AP976">
        <v>-5.4029999999999998E-3</v>
      </c>
      <c r="AQ976">
        <v>1.4418E-2</v>
      </c>
      <c r="AR976">
        <v>-1.5869999999999999E-2</v>
      </c>
      <c r="AS976">
        <v>1.2854000000000001E-2</v>
      </c>
      <c r="AT976">
        <v>1.2133E-2</v>
      </c>
      <c r="AV976">
        <v>2.0485E-2</v>
      </c>
    </row>
    <row r="977" spans="1:48" x14ac:dyDescent="0.55000000000000004">
      <c r="A977">
        <v>975</v>
      </c>
      <c r="B977">
        <v>7.9999999999999996E-6</v>
      </c>
      <c r="C977">
        <v>8.0099999999999995E-4</v>
      </c>
      <c r="D977">
        <v>1.0307519999999999</v>
      </c>
      <c r="F977">
        <v>1.0000000000000001E-5</v>
      </c>
      <c r="G977">
        <v>3.4999999999999997E-5</v>
      </c>
      <c r="H977">
        <v>8.2000000000000001E-5</v>
      </c>
      <c r="I977">
        <v>1.3899999999999999E-4</v>
      </c>
      <c r="J977">
        <v>1.8000000000000001E-4</v>
      </c>
      <c r="K977">
        <v>2.33E-4</v>
      </c>
      <c r="L977">
        <v>4.2200000000000001E-4</v>
      </c>
      <c r="M977">
        <v>4.44E-4</v>
      </c>
      <c r="N977">
        <v>6.3400000000000001E-4</v>
      </c>
      <c r="O977">
        <v>8.4500000000000005E-4</v>
      </c>
      <c r="P977">
        <v>9.3199999999999999E-4</v>
      </c>
      <c r="Q977">
        <v>9.7199999999999999E-4</v>
      </c>
      <c r="R977">
        <v>1.5100000000000001E-3</v>
      </c>
      <c r="S977">
        <v>1.1479999999999999E-3</v>
      </c>
      <c r="T977">
        <v>1.444E-3</v>
      </c>
      <c r="U977">
        <v>1.4109999999999999E-3</v>
      </c>
      <c r="V977">
        <v>2.4399999999999999E-3</v>
      </c>
      <c r="W977">
        <v>2.49E-3</v>
      </c>
      <c r="X977">
        <v>2.493E-3</v>
      </c>
      <c r="Y977">
        <v>2.1259999999999999E-3</v>
      </c>
      <c r="AA977">
        <v>1.4999999999999999E-4</v>
      </c>
      <c r="AB977">
        <v>-3.1619999999999999E-3</v>
      </c>
      <c r="AC977">
        <v>-1.0820000000000001E-3</v>
      </c>
      <c r="AD977">
        <v>4.8310000000000002E-3</v>
      </c>
      <c r="AE977">
        <v>-8.0999999999999996E-4</v>
      </c>
      <c r="AF977">
        <v>6.5129999999999997E-3</v>
      </c>
      <c r="AG977">
        <v>-3.7199999999999999E-4</v>
      </c>
      <c r="AH977">
        <v>-5.5919999999999997E-3</v>
      </c>
      <c r="AI977">
        <v>-2.8660000000000001E-3</v>
      </c>
      <c r="AJ977">
        <v>-1.0211E-2</v>
      </c>
      <c r="AK977">
        <v>-8.5810000000000001E-3</v>
      </c>
      <c r="AL977">
        <v>-1.3601E-2</v>
      </c>
      <c r="AM977">
        <v>-3.21E-4</v>
      </c>
      <c r="AN977">
        <v>6.6100000000000002E-4</v>
      </c>
      <c r="AO977">
        <v>-1.4864E-2</v>
      </c>
      <c r="AP977">
        <v>-1.3632999999999999E-2</v>
      </c>
      <c r="AQ977">
        <v>1.1076000000000001E-2</v>
      </c>
      <c r="AR977">
        <v>-3.7290000000000001E-3</v>
      </c>
      <c r="AS977">
        <v>2.7546999999999999E-2</v>
      </c>
      <c r="AT977">
        <v>2.8365999999999999E-2</v>
      </c>
      <c r="AV977">
        <v>2.0029999999999999E-2</v>
      </c>
    </row>
    <row r="978" spans="1:48" x14ac:dyDescent="0.55000000000000004">
      <c r="A978">
        <v>976</v>
      </c>
      <c r="B978">
        <v>7.9999999999999996E-6</v>
      </c>
      <c r="C978">
        <v>8.0099999999999995E-4</v>
      </c>
      <c r="D978">
        <v>1.0302009999999999</v>
      </c>
      <c r="F978">
        <v>1.0000000000000001E-5</v>
      </c>
      <c r="G978">
        <v>3.4E-5</v>
      </c>
      <c r="H978">
        <v>8.1000000000000004E-5</v>
      </c>
      <c r="I978">
        <v>1.36E-4</v>
      </c>
      <c r="J978">
        <v>1.75E-4</v>
      </c>
      <c r="K978">
        <v>2.23E-4</v>
      </c>
      <c r="L978">
        <v>4.0999999999999999E-4</v>
      </c>
      <c r="M978">
        <v>4.28E-4</v>
      </c>
      <c r="N978">
        <v>6.1700000000000004E-4</v>
      </c>
      <c r="O978">
        <v>8.25E-4</v>
      </c>
      <c r="P978">
        <v>8.8699999999999998E-4</v>
      </c>
      <c r="Q978">
        <v>9.4600000000000001E-4</v>
      </c>
      <c r="R978">
        <v>1.49E-3</v>
      </c>
      <c r="S978">
        <v>1.14E-3</v>
      </c>
      <c r="T978">
        <v>1.41E-3</v>
      </c>
      <c r="U978">
        <v>1.3669999999999999E-3</v>
      </c>
      <c r="V978">
        <v>2.379E-3</v>
      </c>
      <c r="W978">
        <v>2.4510000000000001E-3</v>
      </c>
      <c r="X978">
        <v>2.4459999999999998E-3</v>
      </c>
      <c r="Y978">
        <v>2.0999999999999999E-3</v>
      </c>
      <c r="AA978">
        <v>1.4999999999999999E-4</v>
      </c>
      <c r="AB978">
        <v>-3.1619999999999999E-3</v>
      </c>
      <c r="AC978">
        <v>-1.0820000000000001E-3</v>
      </c>
      <c r="AD978">
        <v>4.8310000000000002E-3</v>
      </c>
      <c r="AE978">
        <v>-8.0999999999999996E-4</v>
      </c>
      <c r="AF978">
        <v>6.5129999999999997E-3</v>
      </c>
      <c r="AG978">
        <v>-3.7199999999999999E-4</v>
      </c>
      <c r="AH978">
        <v>-5.5919999999999997E-3</v>
      </c>
      <c r="AI978">
        <v>-2.8660000000000001E-3</v>
      </c>
      <c r="AJ978">
        <v>-1.0211E-2</v>
      </c>
      <c r="AK978">
        <v>-8.5810000000000001E-3</v>
      </c>
      <c r="AL978">
        <v>-1.3601E-2</v>
      </c>
      <c r="AM978">
        <v>-3.21E-4</v>
      </c>
      <c r="AN978">
        <v>6.6100000000000002E-4</v>
      </c>
      <c r="AO978">
        <v>-1.4864E-2</v>
      </c>
      <c r="AP978">
        <v>-1.3632999999999999E-2</v>
      </c>
      <c r="AQ978">
        <v>1.1076000000000001E-2</v>
      </c>
      <c r="AR978">
        <v>-3.7290000000000001E-3</v>
      </c>
      <c r="AS978">
        <v>2.7546999999999999E-2</v>
      </c>
      <c r="AT978">
        <v>2.8365999999999999E-2</v>
      </c>
      <c r="AV978">
        <v>1.9980000000000001E-2</v>
      </c>
    </row>
    <row r="979" spans="1:48" x14ac:dyDescent="0.55000000000000004">
      <c r="A979">
        <v>977</v>
      </c>
      <c r="B979">
        <v>7.9999999999999996E-6</v>
      </c>
      <c r="C979">
        <v>8.0099999999999995E-4</v>
      </c>
      <c r="D979">
        <v>1.0320130000000001</v>
      </c>
      <c r="F979">
        <v>9.0000000000000002E-6</v>
      </c>
      <c r="G979">
        <v>3.4E-5</v>
      </c>
      <c r="H979">
        <v>7.6000000000000004E-5</v>
      </c>
      <c r="I979">
        <v>1.21E-4</v>
      </c>
      <c r="J979">
        <v>1.7100000000000001E-4</v>
      </c>
      <c r="K979">
        <v>2.1900000000000001E-4</v>
      </c>
      <c r="L979">
        <v>4.0400000000000001E-4</v>
      </c>
      <c r="M979">
        <v>4.2299999999999998E-4</v>
      </c>
      <c r="N979">
        <v>6.0700000000000001E-4</v>
      </c>
      <c r="O979">
        <v>7.7399999999999995E-4</v>
      </c>
      <c r="P979">
        <v>8.7399999999999999E-4</v>
      </c>
      <c r="Q979">
        <v>9.0399999999999996E-4</v>
      </c>
      <c r="R979">
        <v>1.4090000000000001E-3</v>
      </c>
      <c r="S979">
        <v>1.101E-3</v>
      </c>
      <c r="T979">
        <v>1.4090000000000001E-3</v>
      </c>
      <c r="U979">
        <v>1.3619999999999999E-3</v>
      </c>
      <c r="V979">
        <v>2.3749999999999999E-3</v>
      </c>
      <c r="W979">
        <v>2.3310000000000002E-3</v>
      </c>
      <c r="X979">
        <v>2.346E-3</v>
      </c>
      <c r="Y979">
        <v>2.0339999999999998E-3</v>
      </c>
      <c r="AA979">
        <v>1.4999999999999999E-4</v>
      </c>
      <c r="AB979">
        <v>-3.1619999999999999E-3</v>
      </c>
      <c r="AC979">
        <v>-1.0820000000000001E-3</v>
      </c>
      <c r="AD979">
        <v>4.8310000000000002E-3</v>
      </c>
      <c r="AE979">
        <v>-8.0999999999999996E-4</v>
      </c>
      <c r="AF979">
        <v>6.5129999999999997E-3</v>
      </c>
      <c r="AG979">
        <v>-3.7199999999999999E-4</v>
      </c>
      <c r="AH979">
        <v>-5.5919999999999997E-3</v>
      </c>
      <c r="AI979">
        <v>-2.8660000000000001E-3</v>
      </c>
      <c r="AJ979">
        <v>-1.0211E-2</v>
      </c>
      <c r="AK979">
        <v>-8.5810000000000001E-3</v>
      </c>
      <c r="AL979">
        <v>-1.3601E-2</v>
      </c>
      <c r="AM979">
        <v>-3.21E-4</v>
      </c>
      <c r="AN979">
        <v>6.6100000000000002E-4</v>
      </c>
      <c r="AO979">
        <v>-1.4864E-2</v>
      </c>
      <c r="AP979">
        <v>-1.3632999999999999E-2</v>
      </c>
      <c r="AQ979">
        <v>1.1076000000000001E-2</v>
      </c>
      <c r="AR979">
        <v>-3.7290000000000001E-3</v>
      </c>
      <c r="AS979">
        <v>2.7546999999999999E-2</v>
      </c>
      <c r="AT979">
        <v>2.8365999999999999E-2</v>
      </c>
      <c r="AV979">
        <v>2.0119000000000001E-2</v>
      </c>
    </row>
    <row r="980" spans="1:48" x14ac:dyDescent="0.55000000000000004">
      <c r="A980">
        <v>978</v>
      </c>
      <c r="B980">
        <v>7.9999999999999996E-6</v>
      </c>
      <c r="C980">
        <v>8.0099999999999995E-4</v>
      </c>
      <c r="D980">
        <v>1.0332539999999999</v>
      </c>
      <c r="F980">
        <v>9.0000000000000002E-6</v>
      </c>
      <c r="G980">
        <v>3.1999999999999999E-5</v>
      </c>
      <c r="H980">
        <v>7.4999999999999993E-5</v>
      </c>
      <c r="I980">
        <v>1.13E-4</v>
      </c>
      <c r="J980">
        <v>1.66E-4</v>
      </c>
      <c r="K980">
        <v>2.1499999999999999E-4</v>
      </c>
      <c r="L980">
        <v>3.88E-4</v>
      </c>
      <c r="M980">
        <v>3.9800000000000002E-4</v>
      </c>
      <c r="N980">
        <v>6.0099999999999997E-4</v>
      </c>
      <c r="O980">
        <v>7.6999999999999996E-4</v>
      </c>
      <c r="P980">
        <v>8.6499999999999999E-4</v>
      </c>
      <c r="Q980">
        <v>8.8800000000000001E-4</v>
      </c>
      <c r="R980">
        <v>1.3760000000000001E-3</v>
      </c>
      <c r="S980">
        <v>1.09E-3</v>
      </c>
      <c r="T980">
        <v>1.3979999999999999E-3</v>
      </c>
      <c r="U980">
        <v>1.3489999999999999E-3</v>
      </c>
      <c r="V980">
        <v>2.2899999999999999E-3</v>
      </c>
      <c r="W980">
        <v>2.2550000000000001E-3</v>
      </c>
      <c r="X980">
        <v>2.3040000000000001E-3</v>
      </c>
      <c r="Y980">
        <v>2.0019999999999999E-3</v>
      </c>
      <c r="AA980">
        <v>1.4999999999999999E-4</v>
      </c>
      <c r="AB980">
        <v>-3.1619999999999999E-3</v>
      </c>
      <c r="AC980">
        <v>-1.0820000000000001E-3</v>
      </c>
      <c r="AD980">
        <v>4.8310000000000002E-3</v>
      </c>
      <c r="AE980">
        <v>-8.0999999999999996E-4</v>
      </c>
      <c r="AF980">
        <v>6.5129999999999997E-3</v>
      </c>
      <c r="AG980">
        <v>-3.7199999999999999E-4</v>
      </c>
      <c r="AH980">
        <v>-5.5919999999999997E-3</v>
      </c>
      <c r="AI980">
        <v>-2.8660000000000001E-3</v>
      </c>
      <c r="AJ980">
        <v>-1.0211E-2</v>
      </c>
      <c r="AK980">
        <v>-8.5810000000000001E-3</v>
      </c>
      <c r="AL980">
        <v>-1.3601E-2</v>
      </c>
      <c r="AM980">
        <v>-3.21E-4</v>
      </c>
      <c r="AN980">
        <v>6.6100000000000002E-4</v>
      </c>
      <c r="AO980">
        <v>-1.4864E-2</v>
      </c>
      <c r="AP980">
        <v>-1.3632999999999999E-2</v>
      </c>
      <c r="AQ980">
        <v>1.1076000000000001E-2</v>
      </c>
      <c r="AR980">
        <v>-3.7290000000000001E-3</v>
      </c>
      <c r="AS980">
        <v>2.7546999999999999E-2</v>
      </c>
      <c r="AT980">
        <v>2.8365999999999999E-2</v>
      </c>
      <c r="AV980">
        <v>1.9574999999999999E-2</v>
      </c>
    </row>
    <row r="981" spans="1:48" x14ac:dyDescent="0.55000000000000004">
      <c r="A981">
        <v>979</v>
      </c>
      <c r="B981">
        <v>7.9999999999999996E-6</v>
      </c>
      <c r="C981">
        <v>8.0099999999999995E-4</v>
      </c>
      <c r="D981">
        <v>1.035555</v>
      </c>
      <c r="F981">
        <v>9.0000000000000002E-6</v>
      </c>
      <c r="G981">
        <v>3.1000000000000001E-5</v>
      </c>
      <c r="H981">
        <v>6.9999999999999994E-5</v>
      </c>
      <c r="I981">
        <v>1.11E-4</v>
      </c>
      <c r="J981">
        <v>1.6000000000000001E-4</v>
      </c>
      <c r="K981">
        <v>2.0599999999999999E-4</v>
      </c>
      <c r="L981">
        <v>3.7500000000000001E-4</v>
      </c>
      <c r="M981">
        <v>3.9399999999999998E-4</v>
      </c>
      <c r="N981">
        <v>5.9699999999999998E-4</v>
      </c>
      <c r="O981">
        <v>7.4200000000000004E-4</v>
      </c>
      <c r="P981">
        <v>8.4400000000000002E-4</v>
      </c>
      <c r="Q981">
        <v>8.6200000000000003E-4</v>
      </c>
      <c r="R981">
        <v>1.3370000000000001E-3</v>
      </c>
      <c r="S981">
        <v>1.0560000000000001E-3</v>
      </c>
      <c r="T981">
        <v>1.3810000000000001E-3</v>
      </c>
      <c r="U981">
        <v>1.292E-3</v>
      </c>
      <c r="V981">
        <v>2.261E-3</v>
      </c>
      <c r="W981">
        <v>2.1879999999999998E-3</v>
      </c>
      <c r="X981">
        <v>2.264E-3</v>
      </c>
      <c r="Y981">
        <v>1.9040000000000001E-3</v>
      </c>
      <c r="AA981">
        <v>1.4999999999999999E-4</v>
      </c>
      <c r="AB981">
        <v>-3.1619999999999999E-3</v>
      </c>
      <c r="AC981">
        <v>-1.0820000000000001E-3</v>
      </c>
      <c r="AD981">
        <v>4.8310000000000002E-3</v>
      </c>
      <c r="AE981">
        <v>-8.0999999999999996E-4</v>
      </c>
      <c r="AF981">
        <v>6.5129999999999997E-3</v>
      </c>
      <c r="AG981">
        <v>-3.7199999999999999E-4</v>
      </c>
      <c r="AH981">
        <v>-5.5919999999999997E-3</v>
      </c>
      <c r="AI981">
        <v>-2.8660000000000001E-3</v>
      </c>
      <c r="AJ981">
        <v>-1.0211E-2</v>
      </c>
      <c r="AK981">
        <v>-8.5810000000000001E-3</v>
      </c>
      <c r="AL981">
        <v>-1.3601E-2</v>
      </c>
      <c r="AM981">
        <v>-3.21E-4</v>
      </c>
      <c r="AN981">
        <v>6.6100000000000002E-4</v>
      </c>
      <c r="AO981">
        <v>-1.4864E-2</v>
      </c>
      <c r="AP981">
        <v>-1.3632999999999999E-2</v>
      </c>
      <c r="AQ981">
        <v>1.1076000000000001E-2</v>
      </c>
      <c r="AR981">
        <v>-3.7290000000000001E-3</v>
      </c>
      <c r="AS981">
        <v>2.7546999999999999E-2</v>
      </c>
      <c r="AT981">
        <v>2.8365999999999999E-2</v>
      </c>
      <c r="AV981">
        <v>1.9393000000000001E-2</v>
      </c>
    </row>
    <row r="982" spans="1:48" x14ac:dyDescent="0.55000000000000004">
      <c r="A982">
        <v>980</v>
      </c>
      <c r="B982">
        <v>1.2999999999999999E-5</v>
      </c>
      <c r="C982">
        <v>8.0099999999999995E-4</v>
      </c>
      <c r="D982">
        <v>1.0360879999999999</v>
      </c>
      <c r="F982">
        <v>9.0000000000000002E-6</v>
      </c>
      <c r="G982">
        <v>3.0000000000000001E-5</v>
      </c>
      <c r="H982">
        <v>6.8999999999999997E-5</v>
      </c>
      <c r="I982">
        <v>1.08E-4</v>
      </c>
      <c r="J982">
        <v>1.55E-4</v>
      </c>
      <c r="K982">
        <v>2.0900000000000001E-4</v>
      </c>
      <c r="L982">
        <v>3.6400000000000001E-4</v>
      </c>
      <c r="M982">
        <v>3.8299999999999999E-4</v>
      </c>
      <c r="N982">
        <v>5.9400000000000002E-4</v>
      </c>
      <c r="O982">
        <v>7.3999999999999999E-4</v>
      </c>
      <c r="P982">
        <v>8.2799999999999996E-4</v>
      </c>
      <c r="Q982">
        <v>8.4000000000000003E-4</v>
      </c>
      <c r="R982">
        <v>1.3290000000000001E-3</v>
      </c>
      <c r="S982">
        <v>1.054E-3</v>
      </c>
      <c r="T982">
        <v>1.369E-3</v>
      </c>
      <c r="U982">
        <v>1.2830000000000001E-3</v>
      </c>
      <c r="V982">
        <v>2.2330000000000002E-3</v>
      </c>
      <c r="W982">
        <v>2.1559999999999999E-3</v>
      </c>
      <c r="X982">
        <v>2.2360000000000001E-3</v>
      </c>
      <c r="Y982">
        <v>1.8990000000000001E-3</v>
      </c>
      <c r="AA982">
        <v>8.12E-4</v>
      </c>
      <c r="AB982">
        <v>7.1000000000000005E-5</v>
      </c>
      <c r="AC982">
        <v>1.021E-3</v>
      </c>
      <c r="AD982">
        <v>1.0449999999999999E-3</v>
      </c>
      <c r="AE982">
        <v>3.039E-3</v>
      </c>
      <c r="AF982">
        <v>-1.2558E-2</v>
      </c>
      <c r="AG982">
        <v>-3.078E-3</v>
      </c>
      <c r="AH982">
        <v>-1.2439E-2</v>
      </c>
      <c r="AI982">
        <v>4.2370000000000003E-3</v>
      </c>
      <c r="AJ982">
        <v>-1.4284E-2</v>
      </c>
      <c r="AK982">
        <v>4.6829999999999997E-3</v>
      </c>
      <c r="AL982">
        <v>2.5270000000000001E-2</v>
      </c>
      <c r="AM982">
        <v>1.2886E-2</v>
      </c>
      <c r="AN982">
        <v>1.0899000000000001E-2</v>
      </c>
      <c r="AO982">
        <v>2.565E-3</v>
      </c>
      <c r="AP982">
        <v>-3.2499999999999999E-4</v>
      </c>
      <c r="AQ982">
        <v>1.7857999999999999E-2</v>
      </c>
      <c r="AR982">
        <v>-4.7065999999999997E-2</v>
      </c>
      <c r="AS982">
        <v>3.13E-3</v>
      </c>
      <c r="AT982">
        <v>5.0679999999999996E-3</v>
      </c>
      <c r="AV982">
        <v>1.8998000000000001E-2</v>
      </c>
    </row>
    <row r="983" spans="1:48" x14ac:dyDescent="0.55000000000000004">
      <c r="A983">
        <v>981</v>
      </c>
      <c r="B983">
        <v>1.2999999999999999E-5</v>
      </c>
      <c r="C983">
        <v>8.0099999999999995E-4</v>
      </c>
      <c r="D983">
        <v>1.032651</v>
      </c>
      <c r="F983">
        <v>7.9999999999999996E-6</v>
      </c>
      <c r="G983">
        <v>3.0000000000000001E-5</v>
      </c>
      <c r="H983">
        <v>6.0999999999999999E-5</v>
      </c>
      <c r="I983">
        <v>1.06E-4</v>
      </c>
      <c r="J983">
        <v>1.4799999999999999E-4</v>
      </c>
      <c r="K983">
        <v>2.02E-4</v>
      </c>
      <c r="L983">
        <v>3.4900000000000003E-4</v>
      </c>
      <c r="M983">
        <v>3.6699999999999998E-4</v>
      </c>
      <c r="N983">
        <v>5.8600000000000004E-4</v>
      </c>
      <c r="O983">
        <v>7.2900000000000005E-4</v>
      </c>
      <c r="P983">
        <v>7.8100000000000001E-4</v>
      </c>
      <c r="Q983">
        <v>7.1000000000000002E-4</v>
      </c>
      <c r="R983">
        <v>1.214E-3</v>
      </c>
      <c r="S983">
        <v>1.034E-3</v>
      </c>
      <c r="T983">
        <v>1.3259999999999999E-3</v>
      </c>
      <c r="U983">
        <v>1.253E-3</v>
      </c>
      <c r="V983">
        <v>2.183E-3</v>
      </c>
      <c r="W983">
        <v>2.0170000000000001E-3</v>
      </c>
      <c r="X983">
        <v>2.1789999999999999E-3</v>
      </c>
      <c r="Y983">
        <v>1.833E-3</v>
      </c>
      <c r="AA983">
        <v>8.12E-4</v>
      </c>
      <c r="AB983">
        <v>7.1000000000000005E-5</v>
      </c>
      <c r="AC983">
        <v>1.021E-3</v>
      </c>
      <c r="AD983">
        <v>1.0449999999999999E-3</v>
      </c>
      <c r="AE983">
        <v>3.039E-3</v>
      </c>
      <c r="AF983">
        <v>-1.2558E-2</v>
      </c>
      <c r="AG983">
        <v>-3.078E-3</v>
      </c>
      <c r="AH983">
        <v>-1.2439E-2</v>
      </c>
      <c r="AI983">
        <v>4.2370000000000003E-3</v>
      </c>
      <c r="AJ983">
        <v>-1.4284E-2</v>
      </c>
      <c r="AK983">
        <v>4.6829999999999997E-3</v>
      </c>
      <c r="AL983">
        <v>2.5270000000000001E-2</v>
      </c>
      <c r="AM983">
        <v>1.2886E-2</v>
      </c>
      <c r="AN983">
        <v>1.0899000000000001E-2</v>
      </c>
      <c r="AO983">
        <v>2.565E-3</v>
      </c>
      <c r="AP983">
        <v>-3.2499999999999999E-4</v>
      </c>
      <c r="AQ983">
        <v>1.7857999999999999E-2</v>
      </c>
      <c r="AR983">
        <v>-4.7065999999999997E-2</v>
      </c>
      <c r="AS983">
        <v>3.13E-3</v>
      </c>
      <c r="AT983">
        <v>5.0679999999999996E-3</v>
      </c>
      <c r="AV983">
        <v>1.8683000000000002E-2</v>
      </c>
    </row>
    <row r="984" spans="1:48" x14ac:dyDescent="0.55000000000000004">
      <c r="A984">
        <v>982</v>
      </c>
      <c r="B984">
        <v>1.2E-5</v>
      </c>
      <c r="C984">
        <v>8.0099999999999995E-4</v>
      </c>
      <c r="D984">
        <v>1.031833</v>
      </c>
      <c r="F984">
        <v>7.9999999999999996E-6</v>
      </c>
      <c r="G984">
        <v>2.9E-5</v>
      </c>
      <c r="H984">
        <v>6.0999999999999999E-5</v>
      </c>
      <c r="I984">
        <v>1.0399999999999999E-4</v>
      </c>
      <c r="J984">
        <v>1.44E-4</v>
      </c>
      <c r="K984">
        <v>2.0000000000000001E-4</v>
      </c>
      <c r="L984">
        <v>3.4200000000000002E-4</v>
      </c>
      <c r="M984">
        <v>3.6099999999999999E-4</v>
      </c>
      <c r="N984">
        <v>5.7700000000000004E-4</v>
      </c>
      <c r="O984">
        <v>7.1199999999999996E-4</v>
      </c>
      <c r="P984">
        <v>7.7899999999999996E-4</v>
      </c>
      <c r="Q984">
        <v>7.0299999999999996E-4</v>
      </c>
      <c r="R984">
        <v>1.1919999999999999E-3</v>
      </c>
      <c r="S984">
        <v>1.0059999999999999E-3</v>
      </c>
      <c r="T984">
        <v>1.302E-3</v>
      </c>
      <c r="U984">
        <v>1.237E-3</v>
      </c>
      <c r="V984">
        <v>2.134E-3</v>
      </c>
      <c r="W984">
        <v>1.9650000000000002E-3</v>
      </c>
      <c r="X984">
        <v>2.1359999999999999E-3</v>
      </c>
      <c r="Y984">
        <v>1.8E-3</v>
      </c>
      <c r="AA984">
        <v>-2.6359999999999999E-3</v>
      </c>
      <c r="AB984">
        <v>7.7200000000000001E-4</v>
      </c>
      <c r="AC984">
        <v>3.4429999999999999E-3</v>
      </c>
      <c r="AD984">
        <v>-1.565E-3</v>
      </c>
      <c r="AE984">
        <v>2.862E-3</v>
      </c>
      <c r="AF984">
        <v>-1.439E-3</v>
      </c>
      <c r="AG984">
        <v>-2.7720000000000002E-3</v>
      </c>
      <c r="AH984">
        <v>1.7068E-2</v>
      </c>
      <c r="AI984">
        <v>7.5919999999999998E-3</v>
      </c>
      <c r="AJ984">
        <v>-1.884E-3</v>
      </c>
      <c r="AK984">
        <v>7.4079999999999997E-3</v>
      </c>
      <c r="AL984">
        <v>9.4339999999999997E-3</v>
      </c>
      <c r="AM984">
        <v>-4.7450000000000001E-3</v>
      </c>
      <c r="AN984">
        <v>-3.1380000000000002E-3</v>
      </c>
      <c r="AO984">
        <v>-7.2129999999999998E-3</v>
      </c>
      <c r="AP984">
        <v>1.1509999999999999E-2</v>
      </c>
      <c r="AQ984">
        <v>-3.9695000000000001E-2</v>
      </c>
      <c r="AR984">
        <v>-9.3039999999999998E-3</v>
      </c>
      <c r="AS984">
        <v>-9.8589999999999997E-3</v>
      </c>
      <c r="AT984">
        <v>1.941E-2</v>
      </c>
      <c r="AV984">
        <v>1.8252000000000001E-2</v>
      </c>
    </row>
    <row r="985" spans="1:48" x14ac:dyDescent="0.55000000000000004">
      <c r="A985">
        <v>983</v>
      </c>
      <c r="B985">
        <v>1.1E-5</v>
      </c>
      <c r="C985">
        <v>8.0099999999999995E-4</v>
      </c>
      <c r="D985">
        <v>1.0324180000000001</v>
      </c>
      <c r="F985">
        <v>7.9999999999999996E-6</v>
      </c>
      <c r="G985">
        <v>2.8E-5</v>
      </c>
      <c r="H985">
        <v>5.8E-5</v>
      </c>
      <c r="I985">
        <v>1.0399999999999999E-4</v>
      </c>
      <c r="J985">
        <v>1.4200000000000001E-4</v>
      </c>
      <c r="K985">
        <v>1.9599999999999999E-4</v>
      </c>
      <c r="L985">
        <v>3.19E-4</v>
      </c>
      <c r="M985">
        <v>3.4900000000000003E-4</v>
      </c>
      <c r="N985">
        <v>5.6800000000000004E-4</v>
      </c>
      <c r="O985">
        <v>6.9899999999999997E-4</v>
      </c>
      <c r="P985">
        <v>7.7300000000000003E-4</v>
      </c>
      <c r="Q985">
        <v>6.8800000000000003E-4</v>
      </c>
      <c r="R985">
        <v>1.1659999999999999E-3</v>
      </c>
      <c r="S985">
        <v>9.6599999999999995E-4</v>
      </c>
      <c r="T985">
        <v>1.294E-3</v>
      </c>
      <c r="U985">
        <v>1.2210000000000001E-3</v>
      </c>
      <c r="V985">
        <v>2.0890000000000001E-3</v>
      </c>
      <c r="W985">
        <v>1.9090000000000001E-3</v>
      </c>
      <c r="X985">
        <v>2.1359999999999999E-3</v>
      </c>
      <c r="Y985">
        <v>1.763E-3</v>
      </c>
      <c r="AA985">
        <v>5.9599999999999996E-4</v>
      </c>
      <c r="AB985">
        <v>2.1329999999999999E-3</v>
      </c>
      <c r="AC985">
        <v>-2.7100000000000002E-3</v>
      </c>
      <c r="AD985">
        <v>-3.8289999999999999E-3</v>
      </c>
      <c r="AE985">
        <v>-1.3209999999999999E-3</v>
      </c>
      <c r="AF985">
        <v>-2.9359999999999998E-3</v>
      </c>
      <c r="AG985">
        <v>1.137E-3</v>
      </c>
      <c r="AH985">
        <v>-1.9564999999999999E-2</v>
      </c>
      <c r="AI985">
        <v>4.7080000000000004E-3</v>
      </c>
      <c r="AJ985">
        <v>-1.7367E-2</v>
      </c>
      <c r="AK985">
        <v>5.9899999999999997E-3</v>
      </c>
      <c r="AL985">
        <v>2.7409999999999999E-3</v>
      </c>
      <c r="AM985">
        <v>1.18E-4</v>
      </c>
      <c r="AN985">
        <v>1.2999999999999999E-3</v>
      </c>
      <c r="AO985">
        <v>-3.6840000000000002E-3</v>
      </c>
      <c r="AP985">
        <v>-1.7528999999999999E-2</v>
      </c>
      <c r="AQ985">
        <v>3.4353000000000002E-2</v>
      </c>
      <c r="AR985">
        <v>-1.2354E-2</v>
      </c>
      <c r="AS985">
        <v>-6.5700000000000003E-4</v>
      </c>
      <c r="AT985">
        <v>2.8850000000000001E-2</v>
      </c>
      <c r="AV985">
        <v>1.8245000000000001E-2</v>
      </c>
    </row>
    <row r="986" spans="1:48" x14ac:dyDescent="0.55000000000000004">
      <c r="A986">
        <v>984</v>
      </c>
      <c r="B986">
        <v>1.1E-5</v>
      </c>
      <c r="C986">
        <v>8.0099999999999995E-4</v>
      </c>
      <c r="D986">
        <v>1.0315810000000001</v>
      </c>
      <c r="F986">
        <v>6.9999999999999999E-6</v>
      </c>
      <c r="G986">
        <v>2.6999999999999999E-5</v>
      </c>
      <c r="H986">
        <v>5.5999999999999999E-5</v>
      </c>
      <c r="I986">
        <v>1.02E-4</v>
      </c>
      <c r="J986">
        <v>1.37E-4</v>
      </c>
      <c r="K986">
        <v>1.8799999999999999E-4</v>
      </c>
      <c r="L986">
        <v>3.1E-4</v>
      </c>
      <c r="M986">
        <v>3.4000000000000002E-4</v>
      </c>
      <c r="N986">
        <v>5.5800000000000001E-4</v>
      </c>
      <c r="O986">
        <v>6.9200000000000002E-4</v>
      </c>
      <c r="P986">
        <v>7.54E-4</v>
      </c>
      <c r="Q986">
        <v>6.6699999999999995E-4</v>
      </c>
      <c r="R986">
        <v>1.1230000000000001E-3</v>
      </c>
      <c r="S986">
        <v>9.5E-4</v>
      </c>
      <c r="T986">
        <v>1.243E-3</v>
      </c>
      <c r="U986">
        <v>1.1789999999999999E-3</v>
      </c>
      <c r="V986">
        <v>2.0509999999999999E-3</v>
      </c>
      <c r="W986">
        <v>1.8699999999999999E-3</v>
      </c>
      <c r="X986">
        <v>2.104E-3</v>
      </c>
      <c r="Y986">
        <v>1.7129999999999999E-3</v>
      </c>
      <c r="AA986">
        <v>5.9599999999999996E-4</v>
      </c>
      <c r="AB986">
        <v>2.1329999999999999E-3</v>
      </c>
      <c r="AC986">
        <v>-2.7100000000000002E-3</v>
      </c>
      <c r="AD986">
        <v>-3.8289999999999999E-3</v>
      </c>
      <c r="AE986">
        <v>-1.3209999999999999E-3</v>
      </c>
      <c r="AF986">
        <v>-2.9359999999999998E-3</v>
      </c>
      <c r="AG986">
        <v>1.137E-3</v>
      </c>
      <c r="AH986">
        <v>-1.9564999999999999E-2</v>
      </c>
      <c r="AI986">
        <v>4.7080000000000004E-3</v>
      </c>
      <c r="AJ986">
        <v>-1.7367E-2</v>
      </c>
      <c r="AK986">
        <v>5.9899999999999997E-3</v>
      </c>
      <c r="AL986">
        <v>2.7409999999999999E-3</v>
      </c>
      <c r="AM986">
        <v>1.18E-4</v>
      </c>
      <c r="AN986">
        <v>1.2999999999999999E-3</v>
      </c>
      <c r="AO986">
        <v>-3.6840000000000002E-3</v>
      </c>
      <c r="AP986">
        <v>-1.7528999999999999E-2</v>
      </c>
      <c r="AQ986">
        <v>3.4353000000000002E-2</v>
      </c>
      <c r="AR986">
        <v>-1.2354E-2</v>
      </c>
      <c r="AS986">
        <v>-6.5700000000000003E-4</v>
      </c>
      <c r="AT986">
        <v>2.8850000000000001E-2</v>
      </c>
      <c r="AV986">
        <v>1.8870999999999999E-2</v>
      </c>
    </row>
    <row r="987" spans="1:48" x14ac:dyDescent="0.55000000000000004">
      <c r="A987">
        <v>985</v>
      </c>
      <c r="B987">
        <v>1.1E-5</v>
      </c>
      <c r="C987">
        <v>8.0099999999999995E-4</v>
      </c>
      <c r="D987">
        <v>1.0316399999999999</v>
      </c>
      <c r="F987">
        <v>6.9999999999999999E-6</v>
      </c>
      <c r="G987">
        <v>2.6999999999999999E-5</v>
      </c>
      <c r="H987">
        <v>5.5000000000000002E-5</v>
      </c>
      <c r="I987">
        <v>1.01E-4</v>
      </c>
      <c r="J987">
        <v>1.34E-4</v>
      </c>
      <c r="K987">
        <v>1.8699999999999999E-4</v>
      </c>
      <c r="L987">
        <v>2.9300000000000002E-4</v>
      </c>
      <c r="M987">
        <v>3.2899999999999997E-4</v>
      </c>
      <c r="N987">
        <v>5.4799999999999998E-4</v>
      </c>
      <c r="O987">
        <v>6.6E-4</v>
      </c>
      <c r="P987">
        <v>7.4100000000000001E-4</v>
      </c>
      <c r="Q987">
        <v>6.5600000000000001E-4</v>
      </c>
      <c r="R987">
        <v>1.0790000000000001E-3</v>
      </c>
      <c r="S987">
        <v>9.6199999999999996E-4</v>
      </c>
      <c r="T987">
        <v>1.186E-3</v>
      </c>
      <c r="U987">
        <v>1.186E-3</v>
      </c>
      <c r="V987">
        <v>1.9580000000000001E-3</v>
      </c>
      <c r="W987">
        <v>1.846E-3</v>
      </c>
      <c r="X987">
        <v>2.088E-3</v>
      </c>
      <c r="Y987">
        <v>1.6199999999999999E-3</v>
      </c>
      <c r="AA987">
        <v>5.9599999999999996E-4</v>
      </c>
      <c r="AB987">
        <v>2.1329999999999999E-3</v>
      </c>
      <c r="AC987">
        <v>-2.7100000000000002E-3</v>
      </c>
      <c r="AD987">
        <v>-3.8289999999999999E-3</v>
      </c>
      <c r="AE987">
        <v>-1.3209999999999999E-3</v>
      </c>
      <c r="AF987">
        <v>-2.9359999999999998E-3</v>
      </c>
      <c r="AG987">
        <v>1.137E-3</v>
      </c>
      <c r="AH987">
        <v>-1.9564999999999999E-2</v>
      </c>
      <c r="AI987">
        <v>4.7080000000000004E-3</v>
      </c>
      <c r="AJ987">
        <v>-1.7367E-2</v>
      </c>
      <c r="AK987">
        <v>5.9899999999999997E-3</v>
      </c>
      <c r="AL987">
        <v>2.7409999999999999E-3</v>
      </c>
      <c r="AM987">
        <v>1.18E-4</v>
      </c>
      <c r="AN987">
        <v>1.2999999999999999E-3</v>
      </c>
      <c r="AO987">
        <v>-3.6840000000000002E-3</v>
      </c>
      <c r="AP987">
        <v>-1.7528999999999999E-2</v>
      </c>
      <c r="AQ987">
        <v>3.4353000000000002E-2</v>
      </c>
      <c r="AR987">
        <v>-1.2354E-2</v>
      </c>
      <c r="AS987">
        <v>-6.5700000000000003E-4</v>
      </c>
      <c r="AT987">
        <v>2.8850000000000001E-2</v>
      </c>
      <c r="AV987">
        <v>1.7772E-2</v>
      </c>
    </row>
    <row r="988" spans="1:48" x14ac:dyDescent="0.55000000000000004">
      <c r="A988">
        <v>986</v>
      </c>
      <c r="B988">
        <v>1.1E-5</v>
      </c>
      <c r="C988">
        <v>8.0099999999999995E-4</v>
      </c>
      <c r="D988">
        <v>1.031228</v>
      </c>
      <c r="F988">
        <v>6.9999999999999999E-6</v>
      </c>
      <c r="G988">
        <v>2.5999999999999998E-5</v>
      </c>
      <c r="H988">
        <v>5.3999999999999998E-5</v>
      </c>
      <c r="I988">
        <v>9.5000000000000005E-5</v>
      </c>
      <c r="J988">
        <v>1.3200000000000001E-4</v>
      </c>
      <c r="K988">
        <v>1.8699999999999999E-4</v>
      </c>
      <c r="L988">
        <v>2.8600000000000001E-4</v>
      </c>
      <c r="M988">
        <v>3.2200000000000002E-4</v>
      </c>
      <c r="N988">
        <v>5.3799999999999996E-4</v>
      </c>
      <c r="O988">
        <v>6.4199999999999999E-4</v>
      </c>
      <c r="P988">
        <v>7.2499999999999995E-4</v>
      </c>
      <c r="Q988">
        <v>6.3100000000000005E-4</v>
      </c>
      <c r="R988">
        <v>1.075E-3</v>
      </c>
      <c r="S988">
        <v>9.3400000000000004E-4</v>
      </c>
      <c r="T988">
        <v>1.132E-3</v>
      </c>
      <c r="U988">
        <v>1.152E-3</v>
      </c>
      <c r="V988">
        <v>1.9139999999999999E-3</v>
      </c>
      <c r="W988">
        <v>1.825E-3</v>
      </c>
      <c r="X988">
        <v>2.013E-3</v>
      </c>
      <c r="Y988">
        <v>1.5989999999999999E-3</v>
      </c>
      <c r="AA988">
        <v>5.9599999999999996E-4</v>
      </c>
      <c r="AB988">
        <v>2.1329999999999999E-3</v>
      </c>
      <c r="AC988">
        <v>-2.7100000000000002E-3</v>
      </c>
      <c r="AD988">
        <v>-3.8289999999999999E-3</v>
      </c>
      <c r="AE988">
        <v>-1.3209999999999999E-3</v>
      </c>
      <c r="AF988">
        <v>-2.9359999999999998E-3</v>
      </c>
      <c r="AG988">
        <v>1.137E-3</v>
      </c>
      <c r="AH988">
        <v>-1.9564999999999999E-2</v>
      </c>
      <c r="AI988">
        <v>4.7080000000000004E-3</v>
      </c>
      <c r="AJ988">
        <v>-1.7367E-2</v>
      </c>
      <c r="AK988">
        <v>5.9899999999999997E-3</v>
      </c>
      <c r="AL988">
        <v>2.7409999999999999E-3</v>
      </c>
      <c r="AM988">
        <v>1.18E-4</v>
      </c>
      <c r="AN988">
        <v>1.2999999999999999E-3</v>
      </c>
      <c r="AO988">
        <v>-3.6840000000000002E-3</v>
      </c>
      <c r="AP988">
        <v>-1.7528999999999999E-2</v>
      </c>
      <c r="AQ988">
        <v>3.4353000000000002E-2</v>
      </c>
      <c r="AR988">
        <v>-1.2354E-2</v>
      </c>
      <c r="AS988">
        <v>-6.5700000000000003E-4</v>
      </c>
      <c r="AT988">
        <v>2.8850000000000001E-2</v>
      </c>
      <c r="AV988">
        <v>1.7774000000000002E-2</v>
      </c>
    </row>
    <row r="989" spans="1:48" x14ac:dyDescent="0.55000000000000004">
      <c r="A989">
        <v>987</v>
      </c>
      <c r="B989">
        <v>1.1E-5</v>
      </c>
      <c r="C989">
        <v>8.0099999999999995E-4</v>
      </c>
      <c r="D989">
        <v>1.0319689999999999</v>
      </c>
      <c r="F989">
        <v>6.9999999999999999E-6</v>
      </c>
      <c r="G989">
        <v>2.5999999999999998E-5</v>
      </c>
      <c r="H989">
        <v>5.3000000000000001E-5</v>
      </c>
      <c r="I989">
        <v>9.2E-5</v>
      </c>
      <c r="J989">
        <v>1.3200000000000001E-4</v>
      </c>
      <c r="K989">
        <v>1.85E-4</v>
      </c>
      <c r="L989">
        <v>2.7999999999999998E-4</v>
      </c>
      <c r="M989">
        <v>3.1799999999999998E-4</v>
      </c>
      <c r="N989">
        <v>5.3799999999999996E-4</v>
      </c>
      <c r="O989">
        <v>6.3299999999999999E-4</v>
      </c>
      <c r="P989">
        <v>7.0600000000000003E-4</v>
      </c>
      <c r="Q989">
        <v>6.0999999999999997E-4</v>
      </c>
      <c r="R989">
        <v>1.0510000000000001E-3</v>
      </c>
      <c r="S989">
        <v>9.1500000000000001E-4</v>
      </c>
      <c r="T989">
        <v>1.1069999999999999E-3</v>
      </c>
      <c r="U989">
        <v>1.1299999999999999E-3</v>
      </c>
      <c r="V989">
        <v>1.874E-3</v>
      </c>
      <c r="W989">
        <v>1.743E-3</v>
      </c>
      <c r="X989">
        <v>1.98E-3</v>
      </c>
      <c r="Y989">
        <v>1.5809999999999999E-3</v>
      </c>
      <c r="AA989">
        <v>5.9599999999999996E-4</v>
      </c>
      <c r="AB989">
        <v>2.1329999999999999E-3</v>
      </c>
      <c r="AC989">
        <v>-2.7100000000000002E-3</v>
      </c>
      <c r="AD989">
        <v>-3.8289999999999999E-3</v>
      </c>
      <c r="AE989">
        <v>-1.3209999999999999E-3</v>
      </c>
      <c r="AF989">
        <v>-2.9359999999999998E-3</v>
      </c>
      <c r="AG989">
        <v>1.137E-3</v>
      </c>
      <c r="AH989">
        <v>-1.9564999999999999E-2</v>
      </c>
      <c r="AI989">
        <v>4.7080000000000004E-3</v>
      </c>
      <c r="AJ989">
        <v>-1.7367E-2</v>
      </c>
      <c r="AK989">
        <v>5.9899999999999997E-3</v>
      </c>
      <c r="AL989">
        <v>2.7409999999999999E-3</v>
      </c>
      <c r="AM989">
        <v>1.18E-4</v>
      </c>
      <c r="AN989">
        <v>1.2999999999999999E-3</v>
      </c>
      <c r="AO989">
        <v>-3.6840000000000002E-3</v>
      </c>
      <c r="AP989">
        <v>-1.7528999999999999E-2</v>
      </c>
      <c r="AQ989">
        <v>3.4353000000000002E-2</v>
      </c>
      <c r="AR989">
        <v>-1.2354E-2</v>
      </c>
      <c r="AS989">
        <v>-6.5700000000000003E-4</v>
      </c>
      <c r="AT989">
        <v>2.8850000000000001E-2</v>
      </c>
      <c r="AV989">
        <v>1.7350999999999998E-2</v>
      </c>
    </row>
    <row r="990" spans="1:48" x14ac:dyDescent="0.55000000000000004">
      <c r="A990">
        <v>988</v>
      </c>
      <c r="B990">
        <v>1.2E-5</v>
      </c>
      <c r="C990">
        <v>7.2999999999999996E-4</v>
      </c>
      <c r="D990">
        <v>1.032815</v>
      </c>
      <c r="F990">
        <v>6.9999999999999999E-6</v>
      </c>
      <c r="G990">
        <v>2.5999999999999998E-5</v>
      </c>
      <c r="H990">
        <v>5.1999999999999997E-5</v>
      </c>
      <c r="I990">
        <v>9.2E-5</v>
      </c>
      <c r="J990">
        <v>1.2799999999999999E-4</v>
      </c>
      <c r="K990">
        <v>1.8200000000000001E-4</v>
      </c>
      <c r="L990">
        <v>2.72E-4</v>
      </c>
      <c r="M990">
        <v>3.1500000000000001E-4</v>
      </c>
      <c r="N990">
        <v>5.0900000000000001E-4</v>
      </c>
      <c r="O990">
        <v>5.7899999999999998E-4</v>
      </c>
      <c r="P990">
        <v>6.8599999999999998E-4</v>
      </c>
      <c r="Q990">
        <v>5.9199999999999997E-4</v>
      </c>
      <c r="R990">
        <v>1.0330000000000001E-3</v>
      </c>
      <c r="S990">
        <v>8.9400000000000005E-4</v>
      </c>
      <c r="T990">
        <v>1.0859999999999999E-3</v>
      </c>
      <c r="U990">
        <v>9.9599999999999992E-4</v>
      </c>
      <c r="V990">
        <v>1.5690000000000001E-3</v>
      </c>
      <c r="W990">
        <v>1.7030000000000001E-3</v>
      </c>
      <c r="X990">
        <v>1.9580000000000001E-3</v>
      </c>
      <c r="Y990">
        <v>1.529E-3</v>
      </c>
      <c r="AA990">
        <v>-1.537E-3</v>
      </c>
      <c r="AB990">
        <v>-1.4109999999999999E-3</v>
      </c>
      <c r="AC990">
        <v>2.2309999999999999E-3</v>
      </c>
      <c r="AD990">
        <v>-6.581E-3</v>
      </c>
      <c r="AE990">
        <v>1.217E-3</v>
      </c>
      <c r="AF990">
        <v>-8.6949999999999996E-3</v>
      </c>
      <c r="AG990">
        <v>1.7298999999999998E-2</v>
      </c>
      <c r="AH990">
        <v>9.1350000000000008E-3</v>
      </c>
      <c r="AI990">
        <v>-5.4599999999999996E-3</v>
      </c>
      <c r="AJ990">
        <v>-9.9080000000000001E-3</v>
      </c>
      <c r="AK990">
        <v>7.4900000000000001E-3</v>
      </c>
      <c r="AL990">
        <v>-8.8459999999999997E-3</v>
      </c>
      <c r="AM990">
        <v>1.1546000000000001E-2</v>
      </c>
      <c r="AN990">
        <v>2.0527E-2</v>
      </c>
      <c r="AO990">
        <v>5.091E-3</v>
      </c>
      <c r="AP990">
        <v>-3.4940000000000001E-3</v>
      </c>
      <c r="AQ990">
        <v>8.1530000000000005E-3</v>
      </c>
      <c r="AR990">
        <v>1.865E-2</v>
      </c>
      <c r="AS990">
        <v>-1.4886999999999999E-2</v>
      </c>
      <c r="AT990">
        <v>1.4829999999999999E-2</v>
      </c>
      <c r="AV990">
        <v>1.6598000000000002E-2</v>
      </c>
    </row>
    <row r="991" spans="1:48" x14ac:dyDescent="0.55000000000000004">
      <c r="A991">
        <v>989</v>
      </c>
      <c r="B991">
        <v>1.2E-5</v>
      </c>
      <c r="C991">
        <v>7.2999999999999996E-4</v>
      </c>
      <c r="D991">
        <v>1.0312220000000001</v>
      </c>
      <c r="F991">
        <v>6.9999999999999999E-6</v>
      </c>
      <c r="G991">
        <v>2.5000000000000001E-5</v>
      </c>
      <c r="H991">
        <v>5.1999999999999997E-5</v>
      </c>
      <c r="I991">
        <v>9.0000000000000006E-5</v>
      </c>
      <c r="J991">
        <v>1.25E-4</v>
      </c>
      <c r="K991">
        <v>1.76E-4</v>
      </c>
      <c r="L991">
        <v>2.6699999999999998E-4</v>
      </c>
      <c r="M991">
        <v>2.8499999999999999E-4</v>
      </c>
      <c r="N991">
        <v>5.0100000000000003E-4</v>
      </c>
      <c r="O991">
        <v>5.7300000000000005E-4</v>
      </c>
      <c r="P991">
        <v>6.6500000000000001E-4</v>
      </c>
      <c r="Q991">
        <v>5.8100000000000003E-4</v>
      </c>
      <c r="R991">
        <v>1.0120000000000001E-3</v>
      </c>
      <c r="S991">
        <v>8.7900000000000001E-4</v>
      </c>
      <c r="T991">
        <v>1.054E-3</v>
      </c>
      <c r="U991">
        <v>9.7099999999999997E-4</v>
      </c>
      <c r="V991">
        <v>1.549E-3</v>
      </c>
      <c r="W991">
        <v>1.67E-3</v>
      </c>
      <c r="X991">
        <v>1.897E-3</v>
      </c>
      <c r="Y991">
        <v>1.5430000000000001E-3</v>
      </c>
      <c r="AA991">
        <v>-1.537E-3</v>
      </c>
      <c r="AB991">
        <v>-1.4109999999999999E-3</v>
      </c>
      <c r="AC991">
        <v>2.2309999999999999E-3</v>
      </c>
      <c r="AD991">
        <v>-6.581E-3</v>
      </c>
      <c r="AE991">
        <v>1.217E-3</v>
      </c>
      <c r="AF991">
        <v>-8.6949999999999996E-3</v>
      </c>
      <c r="AG991">
        <v>1.7298999999999998E-2</v>
      </c>
      <c r="AH991">
        <v>9.1350000000000008E-3</v>
      </c>
      <c r="AI991">
        <v>-5.4599999999999996E-3</v>
      </c>
      <c r="AJ991">
        <v>-9.9080000000000001E-3</v>
      </c>
      <c r="AK991">
        <v>7.4900000000000001E-3</v>
      </c>
      <c r="AL991">
        <v>-8.8459999999999997E-3</v>
      </c>
      <c r="AM991">
        <v>1.1546000000000001E-2</v>
      </c>
      <c r="AN991">
        <v>2.0527E-2</v>
      </c>
      <c r="AO991">
        <v>5.091E-3</v>
      </c>
      <c r="AP991">
        <v>-3.4940000000000001E-3</v>
      </c>
      <c r="AQ991">
        <v>8.1530000000000005E-3</v>
      </c>
      <c r="AR991">
        <v>1.865E-2</v>
      </c>
      <c r="AS991">
        <v>-1.4886999999999999E-2</v>
      </c>
      <c r="AT991">
        <v>1.4829999999999999E-2</v>
      </c>
      <c r="AV991">
        <v>1.6875000000000001E-2</v>
      </c>
    </row>
    <row r="992" spans="1:48" x14ac:dyDescent="0.55000000000000004">
      <c r="A992">
        <v>990</v>
      </c>
      <c r="B992">
        <v>1.1E-5</v>
      </c>
      <c r="C992">
        <v>7.2999999999999996E-4</v>
      </c>
      <c r="D992">
        <v>1.0323519999999999</v>
      </c>
      <c r="F992">
        <v>6.9999999999999999E-6</v>
      </c>
      <c r="G992">
        <v>2.5000000000000001E-5</v>
      </c>
      <c r="H992">
        <v>5.0000000000000002E-5</v>
      </c>
      <c r="I992">
        <v>8.8999999999999995E-5</v>
      </c>
      <c r="J992">
        <v>1.21E-4</v>
      </c>
      <c r="K992">
        <v>1.74E-4</v>
      </c>
      <c r="L992">
        <v>2.61E-4</v>
      </c>
      <c r="M992">
        <v>2.7900000000000001E-4</v>
      </c>
      <c r="N992">
        <v>4.9100000000000001E-4</v>
      </c>
      <c r="O992">
        <v>5.62E-4</v>
      </c>
      <c r="P992">
        <v>6.4999999999999997E-4</v>
      </c>
      <c r="Q992">
        <v>5.8E-4</v>
      </c>
      <c r="R992">
        <v>1.0009999999999999E-3</v>
      </c>
      <c r="S992">
        <v>8.5300000000000003E-4</v>
      </c>
      <c r="T992">
        <v>1.0300000000000001E-3</v>
      </c>
      <c r="U992">
        <v>9.4300000000000004E-4</v>
      </c>
      <c r="V992">
        <v>1.529E-3</v>
      </c>
      <c r="W992">
        <v>1.6379999999999999E-3</v>
      </c>
      <c r="X992">
        <v>1.8029999999999999E-3</v>
      </c>
      <c r="Y992">
        <v>1.5200000000000001E-3</v>
      </c>
      <c r="AA992">
        <v>-8.8599999999999996E-4</v>
      </c>
      <c r="AB992">
        <v>8.2000000000000001E-5</v>
      </c>
      <c r="AC992">
        <v>5.3509999999999999E-3</v>
      </c>
      <c r="AD992">
        <v>7.8849999999999996E-3</v>
      </c>
      <c r="AE992">
        <v>3.447E-3</v>
      </c>
      <c r="AF992">
        <v>5.0699999999999999E-3</v>
      </c>
      <c r="AG992">
        <v>5.9420000000000002E-3</v>
      </c>
      <c r="AH992">
        <v>1.1254E-2</v>
      </c>
      <c r="AI992">
        <v>-6.8139999999999997E-3</v>
      </c>
      <c r="AJ992">
        <v>2.8270000000000001E-3</v>
      </c>
      <c r="AK992">
        <v>-1.3942E-2</v>
      </c>
      <c r="AL992">
        <v>1.1851E-2</v>
      </c>
      <c r="AM992">
        <v>-8.0560000000000007E-3</v>
      </c>
      <c r="AN992">
        <v>1.0163999999999999E-2</v>
      </c>
      <c r="AO992">
        <v>-2.2827E-2</v>
      </c>
      <c r="AP992">
        <v>-1.1053E-2</v>
      </c>
      <c r="AQ992">
        <v>-2.4590999999999998E-2</v>
      </c>
      <c r="AR992">
        <v>-9.9599999999999992E-4</v>
      </c>
      <c r="AS992">
        <v>1.3630000000000001E-3</v>
      </c>
      <c r="AT992">
        <v>-6.3480000000000003E-3</v>
      </c>
      <c r="AV992">
        <v>1.643E-2</v>
      </c>
    </row>
    <row r="993" spans="1:48" x14ac:dyDescent="0.55000000000000004">
      <c r="A993">
        <v>991</v>
      </c>
      <c r="B993">
        <v>1.1E-5</v>
      </c>
      <c r="C993">
        <v>7.2999999999999996E-4</v>
      </c>
      <c r="D993">
        <v>1.0305869999999999</v>
      </c>
      <c r="F993">
        <v>6.0000000000000002E-6</v>
      </c>
      <c r="G993">
        <v>2.5000000000000001E-5</v>
      </c>
      <c r="H993">
        <v>4.8999999999999998E-5</v>
      </c>
      <c r="I993">
        <v>8.7999999999999998E-5</v>
      </c>
      <c r="J993">
        <v>1.18E-4</v>
      </c>
      <c r="K993">
        <v>1.73E-4</v>
      </c>
      <c r="L993">
        <v>2.5700000000000001E-4</v>
      </c>
      <c r="M993">
        <v>2.7E-4</v>
      </c>
      <c r="N993">
        <v>4.8999999999999998E-4</v>
      </c>
      <c r="O993">
        <v>5.4299999999999997E-4</v>
      </c>
      <c r="P993">
        <v>6.2600000000000004E-4</v>
      </c>
      <c r="Q993">
        <v>5.7499999999999999E-4</v>
      </c>
      <c r="R993">
        <v>9.9200000000000004E-4</v>
      </c>
      <c r="S993">
        <v>8.43E-4</v>
      </c>
      <c r="T993">
        <v>9.990000000000001E-4</v>
      </c>
      <c r="U993">
        <v>9.1500000000000001E-4</v>
      </c>
      <c r="V993">
        <v>1.4530000000000001E-3</v>
      </c>
      <c r="W993">
        <v>1.578E-3</v>
      </c>
      <c r="X993">
        <v>1.7849999999999999E-3</v>
      </c>
      <c r="Y993">
        <v>1.467E-3</v>
      </c>
      <c r="AA993">
        <v>-8.8599999999999996E-4</v>
      </c>
      <c r="AB993">
        <v>8.2000000000000001E-5</v>
      </c>
      <c r="AC993">
        <v>5.3509999999999999E-3</v>
      </c>
      <c r="AD993">
        <v>7.8849999999999996E-3</v>
      </c>
      <c r="AE993">
        <v>3.447E-3</v>
      </c>
      <c r="AF993">
        <v>5.0699999999999999E-3</v>
      </c>
      <c r="AG993">
        <v>5.9420000000000002E-3</v>
      </c>
      <c r="AH993">
        <v>1.1254E-2</v>
      </c>
      <c r="AI993">
        <v>-6.8139999999999997E-3</v>
      </c>
      <c r="AJ993">
        <v>2.8270000000000001E-3</v>
      </c>
      <c r="AK993">
        <v>-1.3942E-2</v>
      </c>
      <c r="AL993">
        <v>1.1851E-2</v>
      </c>
      <c r="AM993">
        <v>-8.0560000000000007E-3</v>
      </c>
      <c r="AN993">
        <v>1.0163999999999999E-2</v>
      </c>
      <c r="AO993">
        <v>-2.2827E-2</v>
      </c>
      <c r="AP993">
        <v>-1.1053E-2</v>
      </c>
      <c r="AQ993">
        <v>-2.4590999999999998E-2</v>
      </c>
      <c r="AR993">
        <v>-9.9599999999999992E-4</v>
      </c>
      <c r="AS993">
        <v>1.3630000000000001E-3</v>
      </c>
      <c r="AT993">
        <v>-6.3480000000000003E-3</v>
      </c>
      <c r="AV993">
        <v>1.5775999999999998E-2</v>
      </c>
    </row>
    <row r="994" spans="1:48" x14ac:dyDescent="0.55000000000000004">
      <c r="A994">
        <v>992</v>
      </c>
      <c r="B994">
        <v>6.0000000000000002E-6</v>
      </c>
      <c r="C994">
        <v>7.2999999999999996E-4</v>
      </c>
      <c r="D994">
        <v>1.0314589999999999</v>
      </c>
      <c r="F994">
        <v>6.0000000000000002E-6</v>
      </c>
      <c r="G994">
        <v>2.5000000000000001E-5</v>
      </c>
      <c r="H994">
        <v>4.8000000000000001E-5</v>
      </c>
      <c r="I994">
        <v>8.5000000000000006E-5</v>
      </c>
      <c r="J994">
        <v>1.17E-4</v>
      </c>
      <c r="K994">
        <v>1.6899999999999999E-4</v>
      </c>
      <c r="L994">
        <v>2.5300000000000002E-4</v>
      </c>
      <c r="M994">
        <v>2.72E-4</v>
      </c>
      <c r="N994">
        <v>4.8000000000000001E-4</v>
      </c>
      <c r="O994">
        <v>5.2800000000000004E-4</v>
      </c>
      <c r="P994">
        <v>6.0400000000000004E-4</v>
      </c>
      <c r="Q994">
        <v>5.6800000000000004E-4</v>
      </c>
      <c r="R994">
        <v>9.6900000000000003E-4</v>
      </c>
      <c r="S994">
        <v>8.1800000000000004E-4</v>
      </c>
      <c r="T994">
        <v>9.9599999999999992E-4</v>
      </c>
      <c r="U994">
        <v>9.0300000000000005E-4</v>
      </c>
      <c r="V994">
        <v>1.415E-3</v>
      </c>
      <c r="W994">
        <v>1.5709999999999999E-3</v>
      </c>
      <c r="X994">
        <v>1.722E-3</v>
      </c>
      <c r="Y994">
        <v>1.4430000000000001E-3</v>
      </c>
      <c r="AA994">
        <v>-1.567E-3</v>
      </c>
      <c r="AB994">
        <v>-1.1620000000000001E-3</v>
      </c>
      <c r="AC994">
        <v>-1.297E-3</v>
      </c>
      <c r="AD994">
        <v>2.3739999999999998E-3</v>
      </c>
      <c r="AE994">
        <v>-2.5530000000000001E-3</v>
      </c>
      <c r="AF994">
        <v>2.895E-3</v>
      </c>
      <c r="AG994">
        <v>8.8500000000000002E-3</v>
      </c>
      <c r="AH994">
        <v>3.594E-3</v>
      </c>
      <c r="AI994">
        <v>2.42E-4</v>
      </c>
      <c r="AJ994">
        <v>4.1799999999999997E-3</v>
      </c>
      <c r="AK994">
        <v>2.9840000000000001E-3</v>
      </c>
      <c r="AL994">
        <v>1.2319E-2</v>
      </c>
      <c r="AM994">
        <v>-9.4240000000000001E-3</v>
      </c>
      <c r="AN994">
        <v>4.9410000000000001E-3</v>
      </c>
      <c r="AO994">
        <v>-1.0855E-2</v>
      </c>
      <c r="AP994">
        <v>-4.8339999999999998E-3</v>
      </c>
      <c r="AQ994">
        <v>-2.6554999999999999E-2</v>
      </c>
      <c r="AR994">
        <v>1.9067000000000001E-2</v>
      </c>
      <c r="AS994">
        <v>-7.0489999999999997E-3</v>
      </c>
      <c r="AT994">
        <v>4.0700000000000003E-4</v>
      </c>
      <c r="AV994">
        <v>1.4825E-2</v>
      </c>
    </row>
    <row r="995" spans="1:48" x14ac:dyDescent="0.55000000000000004">
      <c r="A995">
        <v>993</v>
      </c>
      <c r="B995">
        <v>6.0000000000000002E-6</v>
      </c>
      <c r="C995">
        <v>7.2999999999999996E-4</v>
      </c>
      <c r="D995">
        <v>1.0310459999999999</v>
      </c>
      <c r="F995">
        <v>6.0000000000000002E-6</v>
      </c>
      <c r="G995">
        <v>2.5000000000000001E-5</v>
      </c>
      <c r="H995">
        <v>4.6999999999999997E-5</v>
      </c>
      <c r="I995">
        <v>8.3999999999999995E-5</v>
      </c>
      <c r="J995">
        <v>1.15E-4</v>
      </c>
      <c r="K995">
        <v>1.6899999999999999E-4</v>
      </c>
      <c r="L995">
        <v>2.4800000000000001E-4</v>
      </c>
      <c r="M995">
        <v>2.7099999999999997E-4</v>
      </c>
      <c r="N995">
        <v>4.7399999999999997E-4</v>
      </c>
      <c r="O995">
        <v>5.1800000000000001E-4</v>
      </c>
      <c r="P995">
        <v>5.9900000000000003E-4</v>
      </c>
      <c r="Q995">
        <v>5.53E-4</v>
      </c>
      <c r="R995">
        <v>9.5100000000000002E-4</v>
      </c>
      <c r="S995">
        <v>8.12E-4</v>
      </c>
      <c r="T995">
        <v>9.7599999999999998E-4</v>
      </c>
      <c r="U995">
        <v>8.9099999999999997E-4</v>
      </c>
      <c r="V995">
        <v>1.3929999999999999E-3</v>
      </c>
      <c r="W995">
        <v>1.516E-3</v>
      </c>
      <c r="X995">
        <v>1.6800000000000001E-3</v>
      </c>
      <c r="Y995">
        <v>1.4270000000000001E-3</v>
      </c>
      <c r="AA995">
        <v>-1.567E-3</v>
      </c>
      <c r="AB995">
        <v>-1.1620000000000001E-3</v>
      </c>
      <c r="AC995">
        <v>-1.297E-3</v>
      </c>
      <c r="AD995">
        <v>2.3739999999999998E-3</v>
      </c>
      <c r="AE995">
        <v>-2.5530000000000001E-3</v>
      </c>
      <c r="AF995">
        <v>2.895E-3</v>
      </c>
      <c r="AG995">
        <v>8.8500000000000002E-3</v>
      </c>
      <c r="AH995">
        <v>3.594E-3</v>
      </c>
      <c r="AI995">
        <v>2.42E-4</v>
      </c>
      <c r="AJ995">
        <v>4.1799999999999997E-3</v>
      </c>
      <c r="AK995">
        <v>2.9840000000000001E-3</v>
      </c>
      <c r="AL995">
        <v>1.2319E-2</v>
      </c>
      <c r="AM995">
        <v>-9.4240000000000001E-3</v>
      </c>
      <c r="AN995">
        <v>4.9410000000000001E-3</v>
      </c>
      <c r="AO995">
        <v>-1.0855E-2</v>
      </c>
      <c r="AP995">
        <v>-4.8339999999999998E-3</v>
      </c>
      <c r="AQ995">
        <v>-2.6554999999999999E-2</v>
      </c>
      <c r="AR995">
        <v>1.9067000000000001E-2</v>
      </c>
      <c r="AS995">
        <v>-7.0489999999999997E-3</v>
      </c>
      <c r="AT995">
        <v>4.0700000000000003E-4</v>
      </c>
      <c r="AV995">
        <v>1.499E-2</v>
      </c>
    </row>
    <row r="996" spans="1:48" x14ac:dyDescent="0.55000000000000004">
      <c r="A996">
        <v>994</v>
      </c>
      <c r="B996">
        <v>6.0000000000000002E-6</v>
      </c>
      <c r="C996">
        <v>7.2999999999999996E-4</v>
      </c>
      <c r="D996">
        <v>1.030362</v>
      </c>
      <c r="F996">
        <v>6.0000000000000002E-6</v>
      </c>
      <c r="G996">
        <v>2.4000000000000001E-5</v>
      </c>
      <c r="H996">
        <v>4.6E-5</v>
      </c>
      <c r="I996">
        <v>8.3999999999999995E-5</v>
      </c>
      <c r="J996">
        <v>1.13E-4</v>
      </c>
      <c r="K996">
        <v>1.7000000000000001E-4</v>
      </c>
      <c r="L996">
        <v>2.34E-4</v>
      </c>
      <c r="M996">
        <v>2.6800000000000001E-4</v>
      </c>
      <c r="N996">
        <v>4.7199999999999998E-4</v>
      </c>
      <c r="O996">
        <v>5.0799999999999999E-4</v>
      </c>
      <c r="P996">
        <v>5.8799999999999998E-4</v>
      </c>
      <c r="Q996">
        <v>5.2599999999999999E-4</v>
      </c>
      <c r="R996">
        <v>9.3099999999999997E-4</v>
      </c>
      <c r="S996">
        <v>7.6800000000000002E-4</v>
      </c>
      <c r="T996">
        <v>9.3700000000000001E-4</v>
      </c>
      <c r="U996">
        <v>8.8400000000000002E-4</v>
      </c>
      <c r="V996">
        <v>1.377E-3</v>
      </c>
      <c r="W996">
        <v>1.505E-3</v>
      </c>
      <c r="X996">
        <v>1.6410000000000001E-3</v>
      </c>
      <c r="Y996">
        <v>1.413E-3</v>
      </c>
      <c r="AA996">
        <v>-1.567E-3</v>
      </c>
      <c r="AB996">
        <v>-1.1620000000000001E-3</v>
      </c>
      <c r="AC996">
        <v>-1.297E-3</v>
      </c>
      <c r="AD996">
        <v>2.3739999999999998E-3</v>
      </c>
      <c r="AE996">
        <v>-2.5530000000000001E-3</v>
      </c>
      <c r="AF996">
        <v>2.895E-3</v>
      </c>
      <c r="AG996">
        <v>8.8500000000000002E-3</v>
      </c>
      <c r="AH996">
        <v>3.594E-3</v>
      </c>
      <c r="AI996">
        <v>2.42E-4</v>
      </c>
      <c r="AJ996">
        <v>4.1799999999999997E-3</v>
      </c>
      <c r="AK996">
        <v>2.9840000000000001E-3</v>
      </c>
      <c r="AL996">
        <v>1.2319E-2</v>
      </c>
      <c r="AM996">
        <v>-9.4240000000000001E-3</v>
      </c>
      <c r="AN996">
        <v>4.9410000000000001E-3</v>
      </c>
      <c r="AO996">
        <v>-1.0855E-2</v>
      </c>
      <c r="AP996">
        <v>-4.8339999999999998E-3</v>
      </c>
      <c r="AQ996">
        <v>-2.6554999999999999E-2</v>
      </c>
      <c r="AR996">
        <v>1.9067000000000001E-2</v>
      </c>
      <c r="AS996">
        <v>-7.0489999999999997E-3</v>
      </c>
      <c r="AT996">
        <v>4.0700000000000003E-4</v>
      </c>
      <c r="AV996">
        <v>1.4172000000000001E-2</v>
      </c>
    </row>
    <row r="997" spans="1:48" x14ac:dyDescent="0.55000000000000004">
      <c r="A997">
        <v>995</v>
      </c>
      <c r="B997">
        <v>6.0000000000000002E-6</v>
      </c>
      <c r="C997">
        <v>7.2999999999999996E-4</v>
      </c>
      <c r="D997">
        <v>1.0291360000000001</v>
      </c>
      <c r="F997">
        <v>6.0000000000000002E-6</v>
      </c>
      <c r="G997">
        <v>2.3E-5</v>
      </c>
      <c r="H997">
        <v>4.6E-5</v>
      </c>
      <c r="I997">
        <v>7.8999999999999996E-5</v>
      </c>
      <c r="J997">
        <v>1.1E-4</v>
      </c>
      <c r="K997">
        <v>1.6799999999999999E-4</v>
      </c>
      <c r="L997">
        <v>2.31E-4</v>
      </c>
      <c r="M997">
        <v>2.5399999999999999E-4</v>
      </c>
      <c r="N997">
        <v>4.7100000000000001E-4</v>
      </c>
      <c r="O997">
        <v>5.0100000000000003E-4</v>
      </c>
      <c r="P997">
        <v>5.5199999999999997E-4</v>
      </c>
      <c r="Q997">
        <v>5.0299999999999997E-4</v>
      </c>
      <c r="R997">
        <v>9.19E-4</v>
      </c>
      <c r="S997">
        <v>7.5500000000000003E-4</v>
      </c>
      <c r="T997">
        <v>9.2400000000000002E-4</v>
      </c>
      <c r="U997">
        <v>8.7699999999999996E-4</v>
      </c>
      <c r="V997">
        <v>1.3489999999999999E-3</v>
      </c>
      <c r="W997">
        <v>1.4909999999999999E-3</v>
      </c>
      <c r="X997">
        <v>1.616E-3</v>
      </c>
      <c r="Y997">
        <v>1.3879999999999999E-3</v>
      </c>
      <c r="AA997">
        <v>-1.567E-3</v>
      </c>
      <c r="AB997">
        <v>-1.1620000000000001E-3</v>
      </c>
      <c r="AC997">
        <v>-1.297E-3</v>
      </c>
      <c r="AD997">
        <v>2.3739999999999998E-3</v>
      </c>
      <c r="AE997">
        <v>-2.5530000000000001E-3</v>
      </c>
      <c r="AF997">
        <v>2.895E-3</v>
      </c>
      <c r="AG997">
        <v>8.8500000000000002E-3</v>
      </c>
      <c r="AH997">
        <v>3.594E-3</v>
      </c>
      <c r="AI997">
        <v>2.42E-4</v>
      </c>
      <c r="AJ997">
        <v>4.1799999999999997E-3</v>
      </c>
      <c r="AK997">
        <v>2.9840000000000001E-3</v>
      </c>
      <c r="AL997">
        <v>1.2319E-2</v>
      </c>
      <c r="AM997">
        <v>-9.4240000000000001E-3</v>
      </c>
      <c r="AN997">
        <v>4.9410000000000001E-3</v>
      </c>
      <c r="AO997">
        <v>-1.0855E-2</v>
      </c>
      <c r="AP997">
        <v>-4.8339999999999998E-3</v>
      </c>
      <c r="AQ997">
        <v>-2.6554999999999999E-2</v>
      </c>
      <c r="AR997">
        <v>1.9067000000000001E-2</v>
      </c>
      <c r="AS997">
        <v>-7.0489999999999997E-3</v>
      </c>
      <c r="AT997">
        <v>4.0700000000000003E-4</v>
      </c>
      <c r="AV997">
        <v>1.4139000000000001E-2</v>
      </c>
    </row>
    <row r="998" spans="1:48" x14ac:dyDescent="0.55000000000000004">
      <c r="A998">
        <v>996</v>
      </c>
      <c r="B998">
        <v>6.0000000000000002E-6</v>
      </c>
      <c r="C998">
        <v>7.2999999999999996E-4</v>
      </c>
      <c r="D998">
        <v>1.028562</v>
      </c>
      <c r="F998">
        <v>6.0000000000000002E-6</v>
      </c>
      <c r="G998">
        <v>2.1999999999999999E-5</v>
      </c>
      <c r="H998">
        <v>4.5000000000000003E-5</v>
      </c>
      <c r="I998">
        <v>7.8999999999999996E-5</v>
      </c>
      <c r="J998">
        <v>1.1E-4</v>
      </c>
      <c r="K998">
        <v>1.6799999999999999E-4</v>
      </c>
      <c r="L998">
        <v>2.2699999999999999E-4</v>
      </c>
      <c r="M998">
        <v>2.4399999999999999E-4</v>
      </c>
      <c r="N998">
        <v>4.6200000000000001E-4</v>
      </c>
      <c r="O998">
        <v>5.0299999999999997E-4</v>
      </c>
      <c r="P998">
        <v>5.4199999999999995E-4</v>
      </c>
      <c r="Q998">
        <v>4.8899999999999996E-4</v>
      </c>
      <c r="R998">
        <v>8.83E-4</v>
      </c>
      <c r="S998">
        <v>7.5799999999999999E-4</v>
      </c>
      <c r="T998">
        <v>8.9899999999999995E-4</v>
      </c>
      <c r="U998">
        <v>8.6300000000000005E-4</v>
      </c>
      <c r="V998">
        <v>1.294E-3</v>
      </c>
      <c r="W998">
        <v>1.4499999999999999E-3</v>
      </c>
      <c r="X998">
        <v>1.614E-3</v>
      </c>
      <c r="Y998">
        <v>1.3810000000000001E-3</v>
      </c>
      <c r="AA998">
        <v>-1.567E-3</v>
      </c>
      <c r="AB998">
        <v>-1.1620000000000001E-3</v>
      </c>
      <c r="AC998">
        <v>-1.297E-3</v>
      </c>
      <c r="AD998">
        <v>2.3739999999999998E-3</v>
      </c>
      <c r="AE998">
        <v>-2.5530000000000001E-3</v>
      </c>
      <c r="AF998">
        <v>2.895E-3</v>
      </c>
      <c r="AG998">
        <v>8.8500000000000002E-3</v>
      </c>
      <c r="AH998">
        <v>3.594E-3</v>
      </c>
      <c r="AI998">
        <v>2.42E-4</v>
      </c>
      <c r="AJ998">
        <v>4.1799999999999997E-3</v>
      </c>
      <c r="AK998">
        <v>2.9840000000000001E-3</v>
      </c>
      <c r="AL998">
        <v>1.2319E-2</v>
      </c>
      <c r="AM998">
        <v>-9.4240000000000001E-3</v>
      </c>
      <c r="AN998">
        <v>4.9410000000000001E-3</v>
      </c>
      <c r="AO998">
        <v>-1.0855E-2</v>
      </c>
      <c r="AP998">
        <v>-4.8339999999999998E-3</v>
      </c>
      <c r="AQ998">
        <v>-2.6554999999999999E-2</v>
      </c>
      <c r="AR998">
        <v>1.9067000000000001E-2</v>
      </c>
      <c r="AS998">
        <v>-7.0489999999999997E-3</v>
      </c>
      <c r="AT998">
        <v>4.0700000000000003E-4</v>
      </c>
      <c r="AV998">
        <v>1.4135E-2</v>
      </c>
    </row>
    <row r="999" spans="1:48" x14ac:dyDescent="0.55000000000000004">
      <c r="A999">
        <v>997</v>
      </c>
      <c r="B999">
        <v>6.0000000000000002E-6</v>
      </c>
      <c r="C999">
        <v>7.2999999999999996E-4</v>
      </c>
      <c r="D999">
        <v>1.0275609999999999</v>
      </c>
      <c r="F999">
        <v>6.0000000000000002E-6</v>
      </c>
      <c r="G999">
        <v>2.1999999999999999E-5</v>
      </c>
      <c r="H999">
        <v>4.5000000000000003E-5</v>
      </c>
      <c r="I999">
        <v>7.7000000000000001E-5</v>
      </c>
      <c r="J999">
        <v>1.07E-4</v>
      </c>
      <c r="K999">
        <v>1.6200000000000001E-4</v>
      </c>
      <c r="L999">
        <v>2.1800000000000001E-4</v>
      </c>
      <c r="M999">
        <v>2.43E-4</v>
      </c>
      <c r="N999">
        <v>4.5600000000000003E-4</v>
      </c>
      <c r="O999">
        <v>4.95E-4</v>
      </c>
      <c r="P999">
        <v>5.3399999999999997E-4</v>
      </c>
      <c r="Q999">
        <v>4.8299999999999998E-4</v>
      </c>
      <c r="R999">
        <v>8.5899999999999995E-4</v>
      </c>
      <c r="S999">
        <v>7.3300000000000004E-4</v>
      </c>
      <c r="T999">
        <v>8.9300000000000002E-4</v>
      </c>
      <c r="U999">
        <v>8.5599999999999999E-4</v>
      </c>
      <c r="V999">
        <v>1.274E-3</v>
      </c>
      <c r="W999">
        <v>1.4599999999999999E-3</v>
      </c>
      <c r="X999">
        <v>1.5679999999999999E-3</v>
      </c>
      <c r="Y999">
        <v>1.3290000000000001E-3</v>
      </c>
      <c r="AA999">
        <v>-1.567E-3</v>
      </c>
      <c r="AB999">
        <v>-1.1620000000000001E-3</v>
      </c>
      <c r="AC999">
        <v>-1.297E-3</v>
      </c>
      <c r="AD999">
        <v>2.3739999999999998E-3</v>
      </c>
      <c r="AE999">
        <v>-2.5530000000000001E-3</v>
      </c>
      <c r="AF999">
        <v>2.895E-3</v>
      </c>
      <c r="AG999">
        <v>8.8500000000000002E-3</v>
      </c>
      <c r="AH999">
        <v>3.594E-3</v>
      </c>
      <c r="AI999">
        <v>2.42E-4</v>
      </c>
      <c r="AJ999">
        <v>4.1799999999999997E-3</v>
      </c>
      <c r="AK999">
        <v>2.9840000000000001E-3</v>
      </c>
      <c r="AL999">
        <v>1.2319E-2</v>
      </c>
      <c r="AM999">
        <v>-9.4240000000000001E-3</v>
      </c>
      <c r="AN999">
        <v>4.9410000000000001E-3</v>
      </c>
      <c r="AO999">
        <v>-1.0855E-2</v>
      </c>
      <c r="AP999">
        <v>-4.8339999999999998E-3</v>
      </c>
      <c r="AQ999">
        <v>-2.6554999999999999E-2</v>
      </c>
      <c r="AR999">
        <v>1.9067000000000001E-2</v>
      </c>
      <c r="AS999">
        <v>-7.0489999999999997E-3</v>
      </c>
      <c r="AT999">
        <v>4.0700000000000003E-4</v>
      </c>
      <c r="AV999">
        <v>1.3853000000000001E-2</v>
      </c>
    </row>
    <row r="1000" spans="1:48" x14ac:dyDescent="0.55000000000000004">
      <c r="A1000">
        <v>998</v>
      </c>
      <c r="B1000">
        <v>6.0000000000000002E-6</v>
      </c>
      <c r="C1000">
        <v>7.2999999999999996E-4</v>
      </c>
      <c r="D1000">
        <v>1.0254209999999999</v>
      </c>
      <c r="F1000">
        <v>6.0000000000000002E-6</v>
      </c>
      <c r="G1000">
        <v>2.0999999999999999E-5</v>
      </c>
      <c r="H1000">
        <v>4.3999999999999999E-5</v>
      </c>
      <c r="I1000">
        <v>7.6000000000000004E-5</v>
      </c>
      <c r="J1000">
        <v>1.05E-4</v>
      </c>
      <c r="K1000">
        <v>1.5699999999999999E-4</v>
      </c>
      <c r="L1000">
        <v>2.1699999999999999E-4</v>
      </c>
      <c r="M1000">
        <v>2.4000000000000001E-4</v>
      </c>
      <c r="N1000">
        <v>4.46E-4</v>
      </c>
      <c r="O1000">
        <v>4.9200000000000003E-4</v>
      </c>
      <c r="P1000">
        <v>5.31E-4</v>
      </c>
      <c r="Q1000">
        <v>4.7100000000000001E-4</v>
      </c>
      <c r="R1000">
        <v>8.52E-4</v>
      </c>
      <c r="S1000">
        <v>7.1500000000000003E-4</v>
      </c>
      <c r="T1000">
        <v>8.8000000000000003E-4</v>
      </c>
      <c r="U1000">
        <v>8.4999999999999995E-4</v>
      </c>
      <c r="V1000">
        <v>1.2260000000000001E-3</v>
      </c>
      <c r="W1000">
        <v>1.4450000000000001E-3</v>
      </c>
      <c r="X1000">
        <v>1.554E-3</v>
      </c>
      <c r="Y1000">
        <v>1.2689999999999999E-3</v>
      </c>
      <c r="AA1000">
        <v>-1.567E-3</v>
      </c>
      <c r="AB1000">
        <v>-1.1620000000000001E-3</v>
      </c>
      <c r="AC1000">
        <v>-1.297E-3</v>
      </c>
      <c r="AD1000">
        <v>2.3739999999999998E-3</v>
      </c>
      <c r="AE1000">
        <v>-2.5530000000000001E-3</v>
      </c>
      <c r="AF1000">
        <v>2.895E-3</v>
      </c>
      <c r="AG1000">
        <v>8.8500000000000002E-3</v>
      </c>
      <c r="AH1000">
        <v>3.594E-3</v>
      </c>
      <c r="AI1000">
        <v>2.42E-4</v>
      </c>
      <c r="AJ1000">
        <v>4.1799999999999997E-3</v>
      </c>
      <c r="AK1000">
        <v>2.9840000000000001E-3</v>
      </c>
      <c r="AL1000">
        <v>1.2319E-2</v>
      </c>
      <c r="AM1000">
        <v>-9.4240000000000001E-3</v>
      </c>
      <c r="AN1000">
        <v>4.9410000000000001E-3</v>
      </c>
      <c r="AO1000">
        <v>-1.0855E-2</v>
      </c>
      <c r="AP1000">
        <v>-4.8339999999999998E-3</v>
      </c>
      <c r="AQ1000">
        <v>-2.6554999999999999E-2</v>
      </c>
      <c r="AR1000">
        <v>1.9067000000000001E-2</v>
      </c>
      <c r="AS1000">
        <v>-7.0489999999999997E-3</v>
      </c>
      <c r="AT1000">
        <v>4.0700000000000003E-4</v>
      </c>
      <c r="AV1000">
        <v>1.3616E-2</v>
      </c>
    </row>
    <row r="1001" spans="1:48" x14ac:dyDescent="0.55000000000000004">
      <c r="A1001">
        <v>999</v>
      </c>
      <c r="B1001">
        <v>6.0000000000000002E-6</v>
      </c>
      <c r="C1001">
        <v>7.2999999999999996E-4</v>
      </c>
      <c r="D1001">
        <v>1.0249509999999999</v>
      </c>
      <c r="F1001">
        <v>6.0000000000000002E-6</v>
      </c>
      <c r="G1001">
        <v>2.0999999999999999E-5</v>
      </c>
      <c r="H1001">
        <v>4.3999999999999999E-5</v>
      </c>
      <c r="I1001">
        <v>7.3999999999999996E-5</v>
      </c>
      <c r="J1001">
        <v>1.02E-4</v>
      </c>
      <c r="K1001">
        <v>1.4799999999999999E-4</v>
      </c>
      <c r="L1001">
        <v>2.1100000000000001E-4</v>
      </c>
      <c r="M1001">
        <v>2.3900000000000001E-4</v>
      </c>
      <c r="N1001">
        <v>4.3800000000000002E-4</v>
      </c>
      <c r="O1001">
        <v>4.8799999999999999E-4</v>
      </c>
      <c r="P1001">
        <v>5.1800000000000001E-4</v>
      </c>
      <c r="Q1001">
        <v>4.6200000000000001E-4</v>
      </c>
      <c r="R1001">
        <v>8.3199999999999995E-4</v>
      </c>
      <c r="S1001">
        <v>7.1000000000000002E-4</v>
      </c>
      <c r="T1001">
        <v>8.6200000000000003E-4</v>
      </c>
      <c r="U1001">
        <v>8.3799999999999999E-4</v>
      </c>
      <c r="V1001">
        <v>1.217E-3</v>
      </c>
      <c r="W1001">
        <v>1.413E-3</v>
      </c>
      <c r="X1001">
        <v>1.547E-3</v>
      </c>
      <c r="Y1001">
        <v>1.2539999999999999E-3</v>
      </c>
      <c r="AA1001">
        <v>-1.567E-3</v>
      </c>
      <c r="AB1001">
        <v>-1.1620000000000001E-3</v>
      </c>
      <c r="AC1001">
        <v>-1.297E-3</v>
      </c>
      <c r="AD1001">
        <v>2.3739999999999998E-3</v>
      </c>
      <c r="AE1001">
        <v>-2.5530000000000001E-3</v>
      </c>
      <c r="AF1001">
        <v>2.895E-3</v>
      </c>
      <c r="AG1001">
        <v>8.8500000000000002E-3</v>
      </c>
      <c r="AH1001">
        <v>3.594E-3</v>
      </c>
      <c r="AI1001">
        <v>2.42E-4</v>
      </c>
      <c r="AJ1001">
        <v>4.1799999999999997E-3</v>
      </c>
      <c r="AK1001">
        <v>2.9840000000000001E-3</v>
      </c>
      <c r="AL1001">
        <v>1.2319E-2</v>
      </c>
      <c r="AM1001">
        <v>-9.4240000000000001E-3</v>
      </c>
      <c r="AN1001">
        <v>4.9410000000000001E-3</v>
      </c>
      <c r="AO1001">
        <v>-1.0855E-2</v>
      </c>
      <c r="AP1001">
        <v>-4.8339999999999998E-3</v>
      </c>
      <c r="AQ1001">
        <v>-2.6554999999999999E-2</v>
      </c>
      <c r="AR1001">
        <v>1.9067000000000001E-2</v>
      </c>
      <c r="AS1001">
        <v>-7.0489999999999997E-3</v>
      </c>
      <c r="AT1001">
        <v>4.0700000000000003E-4</v>
      </c>
      <c r="AV1001">
        <v>1.3047E-2</v>
      </c>
    </row>
    <row r="1002" spans="1:48" x14ac:dyDescent="0.55000000000000004">
      <c r="A1002">
        <v>1000</v>
      </c>
      <c r="B1002">
        <v>6.0000000000000002E-6</v>
      </c>
      <c r="C1002">
        <v>7.2999999999999996E-4</v>
      </c>
      <c r="D1002">
        <v>1.021998</v>
      </c>
      <c r="F1002">
        <v>5.0000000000000004E-6</v>
      </c>
      <c r="G1002">
        <v>2.0000000000000002E-5</v>
      </c>
      <c r="H1002">
        <v>4.1999999999999998E-5</v>
      </c>
      <c r="I1002">
        <v>7.3999999999999996E-5</v>
      </c>
      <c r="J1002">
        <v>1E-4</v>
      </c>
      <c r="K1002">
        <v>1.47E-4</v>
      </c>
      <c r="L1002">
        <v>2.0699999999999999E-4</v>
      </c>
      <c r="M1002">
        <v>2.3599999999999999E-4</v>
      </c>
      <c r="N1002">
        <v>4.3800000000000002E-4</v>
      </c>
      <c r="O1002">
        <v>4.6900000000000002E-4</v>
      </c>
      <c r="P1002">
        <v>5.1099999999999995E-4</v>
      </c>
      <c r="Q1002">
        <v>4.4900000000000002E-4</v>
      </c>
      <c r="R1002">
        <v>8.0900000000000004E-4</v>
      </c>
      <c r="S1002">
        <v>7.0100000000000002E-4</v>
      </c>
      <c r="T1002">
        <v>8.4900000000000004E-4</v>
      </c>
      <c r="U1002">
        <v>8.0699999999999999E-4</v>
      </c>
      <c r="V1002">
        <v>1.204E-3</v>
      </c>
      <c r="W1002">
        <v>1.3940000000000001E-3</v>
      </c>
      <c r="X1002">
        <v>1.5219999999999999E-3</v>
      </c>
      <c r="Y1002">
        <v>1.217E-3</v>
      </c>
      <c r="AA1002">
        <v>-1.567E-3</v>
      </c>
      <c r="AB1002">
        <v>-1.1620000000000001E-3</v>
      </c>
      <c r="AC1002">
        <v>-1.297E-3</v>
      </c>
      <c r="AD1002">
        <v>2.3739999999999998E-3</v>
      </c>
      <c r="AE1002">
        <v>-2.5530000000000001E-3</v>
      </c>
      <c r="AF1002">
        <v>2.895E-3</v>
      </c>
      <c r="AG1002">
        <v>8.8500000000000002E-3</v>
      </c>
      <c r="AH1002">
        <v>3.594E-3</v>
      </c>
      <c r="AI1002">
        <v>2.42E-4</v>
      </c>
      <c r="AJ1002">
        <v>4.1799999999999997E-3</v>
      </c>
      <c r="AK1002">
        <v>2.9840000000000001E-3</v>
      </c>
      <c r="AL1002">
        <v>1.2319E-2</v>
      </c>
      <c r="AM1002">
        <v>-9.4240000000000001E-3</v>
      </c>
      <c r="AN1002">
        <v>4.9410000000000001E-3</v>
      </c>
      <c r="AO1002">
        <v>-1.0855E-2</v>
      </c>
      <c r="AP1002">
        <v>-4.8339999999999998E-3</v>
      </c>
      <c r="AQ1002">
        <v>-2.6554999999999999E-2</v>
      </c>
      <c r="AR1002">
        <v>1.9067000000000001E-2</v>
      </c>
      <c r="AS1002">
        <v>-7.0489999999999997E-3</v>
      </c>
      <c r="AT1002">
        <v>4.0700000000000003E-4</v>
      </c>
      <c r="AV1002">
        <v>1.2567999999999999E-2</v>
      </c>
    </row>
    <row r="1003" spans="1:48" x14ac:dyDescent="0.55000000000000004">
      <c r="A1003">
        <v>1001</v>
      </c>
      <c r="B1003">
        <v>6.0000000000000002E-6</v>
      </c>
      <c r="C1003">
        <v>7.2999999999999996E-4</v>
      </c>
      <c r="D1003">
        <v>1.0215179999999999</v>
      </c>
      <c r="F1003">
        <v>5.0000000000000004E-6</v>
      </c>
      <c r="G1003">
        <v>1.9000000000000001E-5</v>
      </c>
      <c r="H1003">
        <v>4.1E-5</v>
      </c>
      <c r="I1003">
        <v>6.8999999999999997E-5</v>
      </c>
      <c r="J1003">
        <v>9.7999999999999997E-5</v>
      </c>
      <c r="K1003">
        <v>1.46E-4</v>
      </c>
      <c r="L1003">
        <v>1.9599999999999999E-4</v>
      </c>
      <c r="M1003">
        <v>2.3800000000000001E-4</v>
      </c>
      <c r="N1003">
        <v>4.0900000000000002E-4</v>
      </c>
      <c r="O1003">
        <v>4.6200000000000001E-4</v>
      </c>
      <c r="P1003">
        <v>4.95E-4</v>
      </c>
      <c r="Q1003">
        <v>4.5199999999999998E-4</v>
      </c>
      <c r="R1003">
        <v>7.9799999999999999E-4</v>
      </c>
      <c r="S1003">
        <v>7.0100000000000002E-4</v>
      </c>
      <c r="T1003">
        <v>7.6499999999999995E-4</v>
      </c>
      <c r="U1003">
        <v>7.9600000000000005E-4</v>
      </c>
      <c r="V1003">
        <v>1.1739999999999999E-3</v>
      </c>
      <c r="W1003">
        <v>1.3420000000000001E-3</v>
      </c>
      <c r="X1003">
        <v>1.498E-3</v>
      </c>
      <c r="Y1003">
        <v>1.17E-3</v>
      </c>
      <c r="AA1003">
        <v>-1.567E-3</v>
      </c>
      <c r="AB1003">
        <v>-1.1620000000000001E-3</v>
      </c>
      <c r="AC1003">
        <v>-1.297E-3</v>
      </c>
      <c r="AD1003">
        <v>2.3739999999999998E-3</v>
      </c>
      <c r="AE1003">
        <v>-2.5530000000000001E-3</v>
      </c>
      <c r="AF1003">
        <v>2.895E-3</v>
      </c>
      <c r="AG1003">
        <v>8.8500000000000002E-3</v>
      </c>
      <c r="AH1003">
        <v>3.594E-3</v>
      </c>
      <c r="AI1003">
        <v>2.42E-4</v>
      </c>
      <c r="AJ1003">
        <v>4.1799999999999997E-3</v>
      </c>
      <c r="AK1003">
        <v>2.9840000000000001E-3</v>
      </c>
      <c r="AL1003">
        <v>1.2319E-2</v>
      </c>
      <c r="AM1003">
        <v>-9.4240000000000001E-3</v>
      </c>
      <c r="AN1003">
        <v>4.9410000000000001E-3</v>
      </c>
      <c r="AO1003">
        <v>-1.0855E-2</v>
      </c>
      <c r="AP1003">
        <v>-4.8339999999999998E-3</v>
      </c>
      <c r="AQ1003">
        <v>-2.6554999999999999E-2</v>
      </c>
      <c r="AR1003">
        <v>1.9067000000000001E-2</v>
      </c>
      <c r="AS1003">
        <v>-7.0489999999999997E-3</v>
      </c>
      <c r="AT1003">
        <v>4.0700000000000003E-4</v>
      </c>
      <c r="AV1003">
        <v>1.3211000000000001E-2</v>
      </c>
    </row>
    <row r="1004" spans="1:48" x14ac:dyDescent="0.55000000000000004">
      <c r="A1004">
        <v>1002</v>
      </c>
      <c r="B1004">
        <v>6.0000000000000002E-6</v>
      </c>
      <c r="C1004">
        <v>7.2999999999999996E-4</v>
      </c>
      <c r="D1004">
        <v>1.0227390000000001</v>
      </c>
      <c r="F1004">
        <v>5.0000000000000004E-6</v>
      </c>
      <c r="G1004">
        <v>1.9000000000000001E-5</v>
      </c>
      <c r="H1004">
        <v>3.8999999999999999E-5</v>
      </c>
      <c r="I1004">
        <v>6.7000000000000002E-5</v>
      </c>
      <c r="J1004">
        <v>9.6000000000000002E-5</v>
      </c>
      <c r="K1004">
        <v>1.37E-4</v>
      </c>
      <c r="L1004">
        <v>1.9100000000000001E-4</v>
      </c>
      <c r="M1004">
        <v>2.2900000000000001E-4</v>
      </c>
      <c r="N1004">
        <v>4.0700000000000003E-4</v>
      </c>
      <c r="O1004">
        <v>4.46E-4</v>
      </c>
      <c r="P1004">
        <v>4.95E-4</v>
      </c>
      <c r="Q1004">
        <v>4.4900000000000002E-4</v>
      </c>
      <c r="R1004">
        <v>7.9500000000000003E-4</v>
      </c>
      <c r="S1004">
        <v>7.0399999999999998E-4</v>
      </c>
      <c r="T1004">
        <v>7.6900000000000004E-4</v>
      </c>
      <c r="U1004">
        <v>7.7899999999999996E-4</v>
      </c>
      <c r="V1004">
        <v>1.1770000000000001E-3</v>
      </c>
      <c r="W1004">
        <v>1.289E-3</v>
      </c>
      <c r="X1004">
        <v>1.4840000000000001E-3</v>
      </c>
      <c r="Y1004">
        <v>1.1379999999999999E-3</v>
      </c>
      <c r="AA1004">
        <v>-1.567E-3</v>
      </c>
      <c r="AB1004">
        <v>-1.1620000000000001E-3</v>
      </c>
      <c r="AC1004">
        <v>-1.297E-3</v>
      </c>
      <c r="AD1004">
        <v>2.3739999999999998E-3</v>
      </c>
      <c r="AE1004">
        <v>-2.5530000000000001E-3</v>
      </c>
      <c r="AF1004">
        <v>2.895E-3</v>
      </c>
      <c r="AG1004">
        <v>8.8500000000000002E-3</v>
      </c>
      <c r="AH1004">
        <v>3.594E-3</v>
      </c>
      <c r="AI1004">
        <v>2.42E-4</v>
      </c>
      <c r="AJ1004">
        <v>4.1799999999999997E-3</v>
      </c>
      <c r="AK1004">
        <v>2.9840000000000001E-3</v>
      </c>
      <c r="AL1004">
        <v>1.2319E-2</v>
      </c>
      <c r="AM1004">
        <v>-9.4240000000000001E-3</v>
      </c>
      <c r="AN1004">
        <v>4.9410000000000001E-3</v>
      </c>
      <c r="AO1004">
        <v>-1.0855E-2</v>
      </c>
      <c r="AP1004">
        <v>-4.8339999999999998E-3</v>
      </c>
      <c r="AQ1004">
        <v>-2.6554999999999999E-2</v>
      </c>
      <c r="AR1004">
        <v>1.9067000000000001E-2</v>
      </c>
      <c r="AS1004">
        <v>-7.0489999999999997E-3</v>
      </c>
      <c r="AT1004">
        <v>4.0700000000000003E-4</v>
      </c>
      <c r="AV1004">
        <v>1.2657E-2</v>
      </c>
    </row>
    <row r="1005" spans="1:48" x14ac:dyDescent="0.55000000000000004">
      <c r="A1005">
        <v>1003</v>
      </c>
      <c r="B1005">
        <v>6.0000000000000002E-6</v>
      </c>
      <c r="C1005">
        <v>7.2999999999999996E-4</v>
      </c>
      <c r="D1005">
        <v>1.025085</v>
      </c>
      <c r="F1005">
        <v>5.0000000000000004E-6</v>
      </c>
      <c r="G1005">
        <v>1.8E-5</v>
      </c>
      <c r="H1005">
        <v>3.8999999999999999E-5</v>
      </c>
      <c r="I1005">
        <v>6.7000000000000002E-5</v>
      </c>
      <c r="J1005">
        <v>9.3999999999999994E-5</v>
      </c>
      <c r="K1005">
        <v>1.3200000000000001E-4</v>
      </c>
      <c r="L1005">
        <v>1.8900000000000001E-4</v>
      </c>
      <c r="M1005">
        <v>2.1100000000000001E-4</v>
      </c>
      <c r="N1005">
        <v>4.0400000000000001E-4</v>
      </c>
      <c r="O1005">
        <v>4.2900000000000002E-4</v>
      </c>
      <c r="P1005">
        <v>4.4799999999999999E-4</v>
      </c>
      <c r="Q1005">
        <v>4.3300000000000001E-4</v>
      </c>
      <c r="R1005">
        <v>7.8899999999999999E-4</v>
      </c>
      <c r="S1005">
        <v>6.9999999999999999E-4</v>
      </c>
      <c r="T1005">
        <v>7.54E-4</v>
      </c>
      <c r="U1005">
        <v>7.6800000000000002E-4</v>
      </c>
      <c r="V1005">
        <v>1.158E-3</v>
      </c>
      <c r="W1005">
        <v>1.2199999999999999E-3</v>
      </c>
      <c r="X1005">
        <v>1.3780000000000001E-3</v>
      </c>
      <c r="Y1005">
        <v>1.1299999999999999E-3</v>
      </c>
      <c r="AA1005">
        <v>-1.567E-3</v>
      </c>
      <c r="AB1005">
        <v>-1.1620000000000001E-3</v>
      </c>
      <c r="AC1005">
        <v>-1.297E-3</v>
      </c>
      <c r="AD1005">
        <v>2.3739999999999998E-3</v>
      </c>
      <c r="AE1005">
        <v>-2.5530000000000001E-3</v>
      </c>
      <c r="AF1005">
        <v>2.895E-3</v>
      </c>
      <c r="AG1005">
        <v>8.8500000000000002E-3</v>
      </c>
      <c r="AH1005">
        <v>3.594E-3</v>
      </c>
      <c r="AI1005">
        <v>2.42E-4</v>
      </c>
      <c r="AJ1005">
        <v>4.1799999999999997E-3</v>
      </c>
      <c r="AK1005">
        <v>2.9840000000000001E-3</v>
      </c>
      <c r="AL1005">
        <v>1.2319E-2</v>
      </c>
      <c r="AM1005">
        <v>-9.4240000000000001E-3</v>
      </c>
      <c r="AN1005">
        <v>4.9410000000000001E-3</v>
      </c>
      <c r="AO1005">
        <v>-1.0855E-2</v>
      </c>
      <c r="AP1005">
        <v>-4.8339999999999998E-3</v>
      </c>
      <c r="AQ1005">
        <v>-2.6554999999999999E-2</v>
      </c>
      <c r="AR1005">
        <v>1.9067000000000001E-2</v>
      </c>
      <c r="AS1005">
        <v>-7.0489999999999997E-3</v>
      </c>
      <c r="AT1005">
        <v>4.0700000000000003E-4</v>
      </c>
      <c r="AV1005">
        <v>1.2674E-2</v>
      </c>
    </row>
    <row r="1006" spans="1:48" x14ac:dyDescent="0.55000000000000004">
      <c r="A1006">
        <v>1004</v>
      </c>
      <c r="B1006">
        <v>6.0000000000000002E-6</v>
      </c>
      <c r="C1006">
        <v>7.2999999999999996E-4</v>
      </c>
      <c r="D1006">
        <v>1.0249360000000001</v>
      </c>
      <c r="F1006">
        <v>5.0000000000000004E-6</v>
      </c>
      <c r="G1006">
        <v>1.8E-5</v>
      </c>
      <c r="H1006">
        <v>3.8999999999999999E-5</v>
      </c>
      <c r="I1006">
        <v>6.3999999999999997E-5</v>
      </c>
      <c r="J1006">
        <v>9.2E-5</v>
      </c>
      <c r="K1006">
        <v>1.3100000000000001E-4</v>
      </c>
      <c r="L1006">
        <v>1.83E-4</v>
      </c>
      <c r="M1006">
        <v>2.04E-4</v>
      </c>
      <c r="N1006">
        <v>3.9599999999999998E-4</v>
      </c>
      <c r="O1006">
        <v>4.2099999999999999E-4</v>
      </c>
      <c r="P1006">
        <v>4.2700000000000002E-4</v>
      </c>
      <c r="Q1006">
        <v>4.2999999999999999E-4</v>
      </c>
      <c r="R1006">
        <v>7.6499999999999995E-4</v>
      </c>
      <c r="S1006">
        <v>7.0500000000000001E-4</v>
      </c>
      <c r="T1006">
        <v>7.5600000000000005E-4</v>
      </c>
      <c r="U1006">
        <v>7.4799999999999997E-4</v>
      </c>
      <c r="V1006">
        <v>1.142E-3</v>
      </c>
      <c r="W1006">
        <v>1.188E-3</v>
      </c>
      <c r="X1006">
        <v>1.359E-3</v>
      </c>
      <c r="Y1006">
        <v>1.124E-3</v>
      </c>
      <c r="AA1006">
        <v>-1.567E-3</v>
      </c>
      <c r="AB1006">
        <v>-1.1620000000000001E-3</v>
      </c>
      <c r="AC1006">
        <v>-1.297E-3</v>
      </c>
      <c r="AD1006">
        <v>2.3739999999999998E-3</v>
      </c>
      <c r="AE1006">
        <v>-2.5530000000000001E-3</v>
      </c>
      <c r="AF1006">
        <v>2.895E-3</v>
      </c>
      <c r="AG1006">
        <v>8.8500000000000002E-3</v>
      </c>
      <c r="AH1006">
        <v>3.594E-3</v>
      </c>
      <c r="AI1006">
        <v>2.42E-4</v>
      </c>
      <c r="AJ1006">
        <v>4.1799999999999997E-3</v>
      </c>
      <c r="AK1006">
        <v>2.9840000000000001E-3</v>
      </c>
      <c r="AL1006">
        <v>1.2319E-2</v>
      </c>
      <c r="AM1006">
        <v>-9.4240000000000001E-3</v>
      </c>
      <c r="AN1006">
        <v>4.9410000000000001E-3</v>
      </c>
      <c r="AO1006">
        <v>-1.0855E-2</v>
      </c>
      <c r="AP1006">
        <v>-4.8339999999999998E-3</v>
      </c>
      <c r="AQ1006">
        <v>-2.6554999999999999E-2</v>
      </c>
      <c r="AR1006">
        <v>1.9067000000000001E-2</v>
      </c>
      <c r="AS1006">
        <v>-7.0489999999999997E-3</v>
      </c>
      <c r="AT1006">
        <v>4.0700000000000003E-4</v>
      </c>
      <c r="AV1006">
        <v>1.2421E-2</v>
      </c>
    </row>
    <row r="1007" spans="1:48" x14ac:dyDescent="0.55000000000000004">
      <c r="A1007">
        <v>1005</v>
      </c>
      <c r="B1007">
        <v>6.0000000000000002E-6</v>
      </c>
      <c r="C1007">
        <v>7.2999999999999996E-4</v>
      </c>
      <c r="D1007">
        <v>1.0305070000000001</v>
      </c>
      <c r="F1007">
        <v>5.0000000000000004E-6</v>
      </c>
      <c r="G1007">
        <v>1.8E-5</v>
      </c>
      <c r="H1007">
        <v>3.6999999999999998E-5</v>
      </c>
      <c r="I1007">
        <v>6.3E-5</v>
      </c>
      <c r="J1007">
        <v>9.0000000000000006E-5</v>
      </c>
      <c r="K1007">
        <v>1.26E-4</v>
      </c>
      <c r="L1007">
        <v>1.8100000000000001E-4</v>
      </c>
      <c r="M1007">
        <v>2.02E-4</v>
      </c>
      <c r="N1007">
        <v>3.8900000000000002E-4</v>
      </c>
      <c r="O1007">
        <v>4.1599999999999997E-4</v>
      </c>
      <c r="P1007">
        <v>4.2099999999999999E-4</v>
      </c>
      <c r="Q1007">
        <v>4.2499999999999998E-4</v>
      </c>
      <c r="R1007">
        <v>7.5699999999999997E-4</v>
      </c>
      <c r="S1007">
        <v>6.8999999999999997E-4</v>
      </c>
      <c r="T1007">
        <v>7.45E-4</v>
      </c>
      <c r="U1007">
        <v>7.3700000000000002E-4</v>
      </c>
      <c r="V1007">
        <v>1.1199999999999999E-3</v>
      </c>
      <c r="W1007">
        <v>1.168E-3</v>
      </c>
      <c r="X1007">
        <v>1.3519999999999999E-3</v>
      </c>
      <c r="Y1007">
        <v>1.1100000000000001E-3</v>
      </c>
      <c r="AA1007">
        <v>-1.567E-3</v>
      </c>
      <c r="AB1007">
        <v>-1.1620000000000001E-3</v>
      </c>
      <c r="AC1007">
        <v>-1.297E-3</v>
      </c>
      <c r="AD1007">
        <v>2.3739999999999998E-3</v>
      </c>
      <c r="AE1007">
        <v>-2.5530000000000001E-3</v>
      </c>
      <c r="AF1007">
        <v>2.895E-3</v>
      </c>
      <c r="AG1007">
        <v>8.8500000000000002E-3</v>
      </c>
      <c r="AH1007">
        <v>3.594E-3</v>
      </c>
      <c r="AI1007">
        <v>2.42E-4</v>
      </c>
      <c r="AJ1007">
        <v>4.1799999999999997E-3</v>
      </c>
      <c r="AK1007">
        <v>2.9840000000000001E-3</v>
      </c>
      <c r="AL1007">
        <v>1.2319E-2</v>
      </c>
      <c r="AM1007">
        <v>-9.4240000000000001E-3</v>
      </c>
      <c r="AN1007">
        <v>4.9410000000000001E-3</v>
      </c>
      <c r="AO1007">
        <v>-1.0855E-2</v>
      </c>
      <c r="AP1007">
        <v>-4.8339999999999998E-3</v>
      </c>
      <c r="AQ1007">
        <v>-2.6554999999999999E-2</v>
      </c>
      <c r="AR1007">
        <v>1.9067000000000001E-2</v>
      </c>
      <c r="AS1007">
        <v>-7.0489999999999997E-3</v>
      </c>
      <c r="AT1007">
        <v>4.0700000000000003E-4</v>
      </c>
      <c r="AV1007">
        <v>1.2196E-2</v>
      </c>
    </row>
    <row r="1008" spans="1:48" x14ac:dyDescent="0.55000000000000004">
      <c r="A1008">
        <v>1006</v>
      </c>
      <c r="B1008">
        <v>6.0000000000000002E-6</v>
      </c>
      <c r="C1008">
        <v>7.2999999999999996E-4</v>
      </c>
      <c r="D1008">
        <v>1.030251</v>
      </c>
      <c r="F1008">
        <v>5.0000000000000004E-6</v>
      </c>
      <c r="G1008">
        <v>1.7E-5</v>
      </c>
      <c r="H1008">
        <v>3.4999999999999997E-5</v>
      </c>
      <c r="I1008">
        <v>6.3E-5</v>
      </c>
      <c r="J1008">
        <v>8.7999999999999998E-5</v>
      </c>
      <c r="K1008">
        <v>1.2300000000000001E-4</v>
      </c>
      <c r="L1008">
        <v>1.7799999999999999E-4</v>
      </c>
      <c r="M1008">
        <v>2.0100000000000001E-4</v>
      </c>
      <c r="N1008">
        <v>3.68E-4</v>
      </c>
      <c r="O1008">
        <v>3.9300000000000001E-4</v>
      </c>
      <c r="P1008">
        <v>4.17E-4</v>
      </c>
      <c r="Q1008">
        <v>4.15E-4</v>
      </c>
      <c r="R1008">
        <v>7.4299999999999995E-4</v>
      </c>
      <c r="S1008">
        <v>6.69E-4</v>
      </c>
      <c r="T1008">
        <v>7.0299999999999996E-4</v>
      </c>
      <c r="U1008">
        <v>7.0299999999999996E-4</v>
      </c>
      <c r="V1008">
        <v>1.103E-3</v>
      </c>
      <c r="W1008">
        <v>1.1180000000000001E-3</v>
      </c>
      <c r="X1008">
        <v>1.3309999999999999E-3</v>
      </c>
      <c r="Y1008">
        <v>1.075E-3</v>
      </c>
      <c r="AA1008">
        <v>-1.567E-3</v>
      </c>
      <c r="AB1008">
        <v>-1.1620000000000001E-3</v>
      </c>
      <c r="AC1008">
        <v>-1.297E-3</v>
      </c>
      <c r="AD1008">
        <v>2.3739999999999998E-3</v>
      </c>
      <c r="AE1008">
        <v>-2.5530000000000001E-3</v>
      </c>
      <c r="AF1008">
        <v>2.895E-3</v>
      </c>
      <c r="AG1008">
        <v>8.8500000000000002E-3</v>
      </c>
      <c r="AH1008">
        <v>3.594E-3</v>
      </c>
      <c r="AI1008">
        <v>2.42E-4</v>
      </c>
      <c r="AJ1008">
        <v>4.1799999999999997E-3</v>
      </c>
      <c r="AK1008">
        <v>2.9840000000000001E-3</v>
      </c>
      <c r="AL1008">
        <v>1.2319E-2</v>
      </c>
      <c r="AM1008">
        <v>-9.4240000000000001E-3</v>
      </c>
      <c r="AN1008">
        <v>4.9410000000000001E-3</v>
      </c>
      <c r="AO1008">
        <v>-1.0855E-2</v>
      </c>
      <c r="AP1008">
        <v>-4.8339999999999998E-3</v>
      </c>
      <c r="AQ1008">
        <v>-2.6554999999999999E-2</v>
      </c>
      <c r="AR1008">
        <v>1.9067000000000001E-2</v>
      </c>
      <c r="AS1008">
        <v>-7.0489999999999997E-3</v>
      </c>
      <c r="AT1008">
        <v>4.0700000000000003E-4</v>
      </c>
      <c r="AV1008">
        <v>1.2017E-2</v>
      </c>
    </row>
    <row r="1009" spans="1:48" x14ac:dyDescent="0.55000000000000004">
      <c r="A1009">
        <v>1007</v>
      </c>
      <c r="B1009">
        <v>6.0000000000000002E-6</v>
      </c>
      <c r="C1009">
        <v>7.2999999999999996E-4</v>
      </c>
      <c r="D1009">
        <v>1.0323</v>
      </c>
      <c r="F1009">
        <v>5.0000000000000004E-6</v>
      </c>
      <c r="G1009">
        <v>1.7E-5</v>
      </c>
      <c r="H1009">
        <v>3.4E-5</v>
      </c>
      <c r="I1009">
        <v>6.2000000000000003E-5</v>
      </c>
      <c r="J1009">
        <v>8.6000000000000003E-5</v>
      </c>
      <c r="K1009">
        <v>1.22E-4</v>
      </c>
      <c r="L1009">
        <v>1.6899999999999999E-4</v>
      </c>
      <c r="M1009">
        <v>1.93E-4</v>
      </c>
      <c r="N1009">
        <v>3.5799999999999997E-4</v>
      </c>
      <c r="O1009">
        <v>3.9100000000000002E-4</v>
      </c>
      <c r="P1009">
        <v>4.0400000000000001E-4</v>
      </c>
      <c r="Q1009">
        <v>4.0900000000000002E-4</v>
      </c>
      <c r="R1009">
        <v>7.2800000000000002E-4</v>
      </c>
      <c r="S1009">
        <v>6.5499999999999998E-4</v>
      </c>
      <c r="T1009">
        <v>6.9099999999999999E-4</v>
      </c>
      <c r="U1009">
        <v>6.87E-4</v>
      </c>
      <c r="V1009">
        <v>1.078E-3</v>
      </c>
      <c r="W1009">
        <v>1.114E-3</v>
      </c>
      <c r="X1009">
        <v>1.32E-3</v>
      </c>
      <c r="Y1009">
        <v>1.0610000000000001E-3</v>
      </c>
      <c r="AA1009">
        <v>-1.567E-3</v>
      </c>
      <c r="AB1009">
        <v>-1.1620000000000001E-3</v>
      </c>
      <c r="AC1009">
        <v>-1.297E-3</v>
      </c>
      <c r="AD1009">
        <v>2.3739999999999998E-3</v>
      </c>
      <c r="AE1009">
        <v>-2.5530000000000001E-3</v>
      </c>
      <c r="AF1009">
        <v>2.895E-3</v>
      </c>
      <c r="AG1009">
        <v>8.8500000000000002E-3</v>
      </c>
      <c r="AH1009">
        <v>3.594E-3</v>
      </c>
      <c r="AI1009">
        <v>2.42E-4</v>
      </c>
      <c r="AJ1009">
        <v>4.1799999999999997E-3</v>
      </c>
      <c r="AK1009">
        <v>2.9840000000000001E-3</v>
      </c>
      <c r="AL1009">
        <v>1.2319E-2</v>
      </c>
      <c r="AM1009">
        <v>-9.4240000000000001E-3</v>
      </c>
      <c r="AN1009">
        <v>4.9410000000000001E-3</v>
      </c>
      <c r="AO1009">
        <v>-1.0855E-2</v>
      </c>
      <c r="AP1009">
        <v>-4.8339999999999998E-3</v>
      </c>
      <c r="AQ1009">
        <v>-2.6554999999999999E-2</v>
      </c>
      <c r="AR1009">
        <v>1.9067000000000001E-2</v>
      </c>
      <c r="AS1009">
        <v>-7.0489999999999997E-3</v>
      </c>
      <c r="AT1009">
        <v>4.0700000000000003E-4</v>
      </c>
      <c r="AV1009">
        <v>1.1868999999999999E-2</v>
      </c>
    </row>
    <row r="1010" spans="1:48" x14ac:dyDescent="0.55000000000000004">
      <c r="A1010">
        <v>1008</v>
      </c>
      <c r="B1010">
        <v>6.0000000000000002E-6</v>
      </c>
      <c r="C1010">
        <v>7.2999999999999996E-4</v>
      </c>
      <c r="D1010">
        <v>1.0341899999999999</v>
      </c>
      <c r="F1010">
        <v>5.0000000000000004E-6</v>
      </c>
      <c r="G1010">
        <v>1.7E-5</v>
      </c>
      <c r="H1010">
        <v>3.4E-5</v>
      </c>
      <c r="I1010">
        <v>6.0999999999999999E-5</v>
      </c>
      <c r="J1010">
        <v>8.3999999999999995E-5</v>
      </c>
      <c r="K1010">
        <v>1.21E-4</v>
      </c>
      <c r="L1010">
        <v>1.66E-4</v>
      </c>
      <c r="M1010">
        <v>1.8900000000000001E-4</v>
      </c>
      <c r="N1010">
        <v>3.5399999999999999E-4</v>
      </c>
      <c r="O1010">
        <v>3.79E-4</v>
      </c>
      <c r="P1010">
        <v>3.9899999999999999E-4</v>
      </c>
      <c r="Q1010">
        <v>3.9899999999999999E-4</v>
      </c>
      <c r="R1010">
        <v>7.1199999999999996E-4</v>
      </c>
      <c r="S1010">
        <v>6.3000000000000003E-4</v>
      </c>
      <c r="T1010">
        <v>6.6200000000000005E-4</v>
      </c>
      <c r="U1010">
        <v>6.7599999999999995E-4</v>
      </c>
      <c r="V1010">
        <v>1.059E-3</v>
      </c>
      <c r="W1010">
        <v>1.08E-3</v>
      </c>
      <c r="X1010">
        <v>1.286E-3</v>
      </c>
      <c r="Y1010">
        <v>1.0369999999999999E-3</v>
      </c>
      <c r="AA1010">
        <v>-1.567E-3</v>
      </c>
      <c r="AB1010">
        <v>-1.1620000000000001E-3</v>
      </c>
      <c r="AC1010">
        <v>-1.297E-3</v>
      </c>
      <c r="AD1010">
        <v>2.3739999999999998E-3</v>
      </c>
      <c r="AE1010">
        <v>-2.5530000000000001E-3</v>
      </c>
      <c r="AF1010">
        <v>2.895E-3</v>
      </c>
      <c r="AG1010">
        <v>8.8500000000000002E-3</v>
      </c>
      <c r="AH1010">
        <v>3.594E-3</v>
      </c>
      <c r="AI1010">
        <v>2.42E-4</v>
      </c>
      <c r="AJ1010">
        <v>4.1799999999999997E-3</v>
      </c>
      <c r="AK1010">
        <v>2.9840000000000001E-3</v>
      </c>
      <c r="AL1010">
        <v>1.2319E-2</v>
      </c>
      <c r="AM1010">
        <v>-9.4240000000000001E-3</v>
      </c>
      <c r="AN1010">
        <v>4.9410000000000001E-3</v>
      </c>
      <c r="AO1010">
        <v>-1.0855E-2</v>
      </c>
      <c r="AP1010">
        <v>-4.8339999999999998E-3</v>
      </c>
      <c r="AQ1010">
        <v>-2.6554999999999999E-2</v>
      </c>
      <c r="AR1010">
        <v>1.9067000000000001E-2</v>
      </c>
      <c r="AS1010">
        <v>-7.0489999999999997E-3</v>
      </c>
      <c r="AT1010">
        <v>4.0700000000000003E-4</v>
      </c>
      <c r="AV1010">
        <v>1.1594999999999999E-2</v>
      </c>
    </row>
    <row r="1011" spans="1:48" x14ac:dyDescent="0.55000000000000004">
      <c r="A1011">
        <v>1009</v>
      </c>
      <c r="B1011">
        <v>5.0000000000000004E-6</v>
      </c>
      <c r="C1011">
        <v>7.2999999999999996E-4</v>
      </c>
      <c r="D1011">
        <v>1.032799</v>
      </c>
      <c r="F1011">
        <v>5.0000000000000004E-6</v>
      </c>
      <c r="G1011">
        <v>1.5999999999999999E-5</v>
      </c>
      <c r="H1011">
        <v>3.3000000000000003E-5</v>
      </c>
      <c r="I1011">
        <v>6.0000000000000002E-5</v>
      </c>
      <c r="J1011">
        <v>8.2999999999999998E-5</v>
      </c>
      <c r="K1011">
        <v>1.1900000000000001E-4</v>
      </c>
      <c r="L1011">
        <v>1.64E-4</v>
      </c>
      <c r="M1011">
        <v>1.84E-4</v>
      </c>
      <c r="N1011">
        <v>3.4400000000000001E-4</v>
      </c>
      <c r="O1011">
        <v>3.7599999999999998E-4</v>
      </c>
      <c r="P1011">
        <v>3.9399999999999998E-4</v>
      </c>
      <c r="Q1011">
        <v>3.86E-4</v>
      </c>
      <c r="R1011">
        <v>6.8199999999999999E-4</v>
      </c>
      <c r="S1011">
        <v>6.0999999999999997E-4</v>
      </c>
      <c r="T1011">
        <v>6.4800000000000003E-4</v>
      </c>
      <c r="U1011">
        <v>6.7400000000000001E-4</v>
      </c>
      <c r="V1011">
        <v>1.0219999999999999E-3</v>
      </c>
      <c r="W1011">
        <v>1.0629999999999999E-3</v>
      </c>
      <c r="X1011">
        <v>1.263E-3</v>
      </c>
      <c r="Y1011">
        <v>9.7000000000000005E-4</v>
      </c>
      <c r="AA1011">
        <v>-7.9799999999999999E-4</v>
      </c>
      <c r="AB1011">
        <v>5.9599999999999996E-4</v>
      </c>
      <c r="AC1011">
        <v>-1.369E-3</v>
      </c>
      <c r="AD1011">
        <v>-4.0499999999999998E-4</v>
      </c>
      <c r="AE1011">
        <v>-1.279E-3</v>
      </c>
      <c r="AF1011">
        <v>4.9100000000000001E-4</v>
      </c>
      <c r="AG1011">
        <v>5.5259999999999997E-3</v>
      </c>
      <c r="AH1011">
        <v>-5.0480000000000004E-3</v>
      </c>
      <c r="AI1011">
        <v>-6.0159999999999996E-3</v>
      </c>
      <c r="AJ1011">
        <v>-1.217E-3</v>
      </c>
      <c r="AK1011">
        <v>-1.455E-2</v>
      </c>
      <c r="AL1011">
        <v>-8.5269999999999999E-3</v>
      </c>
      <c r="AM1011">
        <v>1.3569999999999999E-3</v>
      </c>
      <c r="AN1011">
        <v>9.5549999999999993E-3</v>
      </c>
      <c r="AO1011">
        <v>-1.2969E-2</v>
      </c>
      <c r="AP1011">
        <v>1.0139999999999999E-3</v>
      </c>
      <c r="AQ1011">
        <v>-1.0740000000000001E-3</v>
      </c>
      <c r="AR1011">
        <v>-7.0219999999999996E-3</v>
      </c>
      <c r="AS1011">
        <v>-8.4399999999999996E-3</v>
      </c>
      <c r="AT1011">
        <v>3.3638000000000001E-2</v>
      </c>
      <c r="AV1011">
        <v>1.1176E-2</v>
      </c>
    </row>
    <row r="1012" spans="1:48" x14ac:dyDescent="0.55000000000000004">
      <c r="A1012">
        <v>1010</v>
      </c>
      <c r="B1012">
        <v>5.0000000000000004E-6</v>
      </c>
      <c r="C1012">
        <v>7.2999999999999996E-4</v>
      </c>
      <c r="D1012">
        <v>1.0328679999999999</v>
      </c>
      <c r="F1012">
        <v>3.9999999999999998E-6</v>
      </c>
      <c r="G1012">
        <v>1.5999999999999999E-5</v>
      </c>
      <c r="H1012">
        <v>3.3000000000000003E-5</v>
      </c>
      <c r="I1012">
        <v>5.8999999999999998E-5</v>
      </c>
      <c r="J1012">
        <v>8.2000000000000001E-5</v>
      </c>
      <c r="K1012">
        <v>1.17E-4</v>
      </c>
      <c r="L1012">
        <v>1.6200000000000001E-4</v>
      </c>
      <c r="M1012">
        <v>1.8200000000000001E-4</v>
      </c>
      <c r="N1012">
        <v>3.4200000000000002E-4</v>
      </c>
      <c r="O1012">
        <v>3.7199999999999999E-4</v>
      </c>
      <c r="P1012">
        <v>3.8699999999999997E-4</v>
      </c>
      <c r="Q1012">
        <v>3.7800000000000003E-4</v>
      </c>
      <c r="R1012">
        <v>6.6399999999999999E-4</v>
      </c>
      <c r="S1012">
        <v>5.9599999999999996E-4</v>
      </c>
      <c r="T1012">
        <v>6.4300000000000002E-4</v>
      </c>
      <c r="U1012">
        <v>6.6E-4</v>
      </c>
      <c r="V1012">
        <v>1.0059999999999999E-3</v>
      </c>
      <c r="W1012">
        <v>1.0269999999999999E-3</v>
      </c>
      <c r="X1012">
        <v>1.2509999999999999E-3</v>
      </c>
      <c r="Y1012">
        <v>9.5699999999999995E-4</v>
      </c>
      <c r="AA1012">
        <v>-7.9799999999999999E-4</v>
      </c>
      <c r="AB1012">
        <v>5.9599999999999996E-4</v>
      </c>
      <c r="AC1012">
        <v>-1.369E-3</v>
      </c>
      <c r="AD1012">
        <v>-4.0499999999999998E-4</v>
      </c>
      <c r="AE1012">
        <v>-1.279E-3</v>
      </c>
      <c r="AF1012">
        <v>4.9100000000000001E-4</v>
      </c>
      <c r="AG1012">
        <v>5.5259999999999997E-3</v>
      </c>
      <c r="AH1012">
        <v>-5.0480000000000004E-3</v>
      </c>
      <c r="AI1012">
        <v>-6.0159999999999996E-3</v>
      </c>
      <c r="AJ1012">
        <v>-1.217E-3</v>
      </c>
      <c r="AK1012">
        <v>-1.455E-2</v>
      </c>
      <c r="AL1012">
        <v>-8.5269999999999999E-3</v>
      </c>
      <c r="AM1012">
        <v>1.3569999999999999E-3</v>
      </c>
      <c r="AN1012">
        <v>9.5549999999999993E-3</v>
      </c>
      <c r="AO1012">
        <v>-1.2969E-2</v>
      </c>
      <c r="AP1012">
        <v>1.0139999999999999E-3</v>
      </c>
      <c r="AQ1012">
        <v>-1.0740000000000001E-3</v>
      </c>
      <c r="AR1012">
        <v>-7.0219999999999996E-3</v>
      </c>
      <c r="AS1012">
        <v>-8.4399999999999996E-3</v>
      </c>
      <c r="AT1012">
        <v>3.3638000000000001E-2</v>
      </c>
      <c r="AV1012">
        <v>1.1542999999999999E-2</v>
      </c>
    </row>
    <row r="1013" spans="1:48" x14ac:dyDescent="0.55000000000000004">
      <c r="A1013">
        <v>1011</v>
      </c>
      <c r="B1013">
        <v>5.0000000000000004E-6</v>
      </c>
      <c r="C1013">
        <v>7.2999999999999996E-4</v>
      </c>
      <c r="D1013">
        <v>1.030937</v>
      </c>
      <c r="F1013">
        <v>3.9999999999999998E-6</v>
      </c>
      <c r="G1013">
        <v>1.5E-5</v>
      </c>
      <c r="H1013">
        <v>3.1999999999999999E-5</v>
      </c>
      <c r="I1013">
        <v>5.8E-5</v>
      </c>
      <c r="J1013">
        <v>8.2000000000000001E-5</v>
      </c>
      <c r="K1013">
        <v>1.15E-4</v>
      </c>
      <c r="L1013">
        <v>1.5899999999999999E-4</v>
      </c>
      <c r="M1013">
        <v>1.7000000000000001E-4</v>
      </c>
      <c r="N1013">
        <v>3.3300000000000002E-4</v>
      </c>
      <c r="O1013">
        <v>3.6499999999999998E-4</v>
      </c>
      <c r="P1013">
        <v>3.8400000000000001E-4</v>
      </c>
      <c r="Q1013">
        <v>3.6900000000000002E-4</v>
      </c>
      <c r="R1013">
        <v>6.4700000000000001E-4</v>
      </c>
      <c r="S1013">
        <v>5.5900000000000004E-4</v>
      </c>
      <c r="T1013">
        <v>6.38E-4</v>
      </c>
      <c r="U1013">
        <v>6.4300000000000002E-4</v>
      </c>
      <c r="V1013">
        <v>9.8299999999999993E-4</v>
      </c>
      <c r="W1013">
        <v>9.9200000000000004E-4</v>
      </c>
      <c r="X1013">
        <v>1.237E-3</v>
      </c>
      <c r="Y1013">
        <v>9.3899999999999995E-4</v>
      </c>
      <c r="AA1013">
        <v>-7.9799999999999999E-4</v>
      </c>
      <c r="AB1013">
        <v>5.9599999999999996E-4</v>
      </c>
      <c r="AC1013">
        <v>-1.369E-3</v>
      </c>
      <c r="AD1013">
        <v>-4.0499999999999998E-4</v>
      </c>
      <c r="AE1013">
        <v>-1.279E-3</v>
      </c>
      <c r="AF1013">
        <v>4.9100000000000001E-4</v>
      </c>
      <c r="AG1013">
        <v>5.5259999999999997E-3</v>
      </c>
      <c r="AH1013">
        <v>-5.0480000000000004E-3</v>
      </c>
      <c r="AI1013">
        <v>-6.0159999999999996E-3</v>
      </c>
      <c r="AJ1013">
        <v>-1.217E-3</v>
      </c>
      <c r="AK1013">
        <v>-1.455E-2</v>
      </c>
      <c r="AL1013">
        <v>-8.5269999999999999E-3</v>
      </c>
      <c r="AM1013">
        <v>1.3569999999999999E-3</v>
      </c>
      <c r="AN1013">
        <v>9.5549999999999993E-3</v>
      </c>
      <c r="AO1013">
        <v>-1.2969E-2</v>
      </c>
      <c r="AP1013">
        <v>1.0139999999999999E-3</v>
      </c>
      <c r="AQ1013">
        <v>-1.0740000000000001E-3</v>
      </c>
      <c r="AR1013">
        <v>-7.0219999999999996E-3</v>
      </c>
      <c r="AS1013">
        <v>-8.4399999999999996E-3</v>
      </c>
      <c r="AT1013">
        <v>3.3638000000000001E-2</v>
      </c>
      <c r="AV1013">
        <v>1.145E-2</v>
      </c>
    </row>
    <row r="1014" spans="1:48" x14ac:dyDescent="0.55000000000000004">
      <c r="A1014">
        <v>1012</v>
      </c>
      <c r="B1014">
        <v>5.0000000000000004E-6</v>
      </c>
      <c r="C1014">
        <v>7.2999999999999996E-4</v>
      </c>
      <c r="D1014">
        <v>1.031944</v>
      </c>
      <c r="F1014">
        <v>3.9999999999999998E-6</v>
      </c>
      <c r="G1014">
        <v>1.5E-5</v>
      </c>
      <c r="H1014">
        <v>3.1999999999999999E-5</v>
      </c>
      <c r="I1014">
        <v>5.8E-5</v>
      </c>
      <c r="J1014">
        <v>8.0000000000000007E-5</v>
      </c>
      <c r="K1014">
        <v>1.13E-4</v>
      </c>
      <c r="L1014">
        <v>1.5699999999999999E-4</v>
      </c>
      <c r="M1014">
        <v>1.6899999999999999E-4</v>
      </c>
      <c r="N1014">
        <v>3.3E-4</v>
      </c>
      <c r="O1014">
        <v>3.59E-4</v>
      </c>
      <c r="P1014">
        <v>3.7500000000000001E-4</v>
      </c>
      <c r="Q1014">
        <v>3.68E-4</v>
      </c>
      <c r="R1014">
        <v>6.4300000000000002E-4</v>
      </c>
      <c r="S1014">
        <v>5.5099999999999995E-4</v>
      </c>
      <c r="T1014">
        <v>6.1700000000000004E-4</v>
      </c>
      <c r="U1014">
        <v>6.4000000000000005E-4</v>
      </c>
      <c r="V1014">
        <v>9.7599999999999998E-4</v>
      </c>
      <c r="W1014">
        <v>9.7499999999999996E-4</v>
      </c>
      <c r="X1014">
        <v>1.225E-3</v>
      </c>
      <c r="Y1014">
        <v>9.3300000000000002E-4</v>
      </c>
      <c r="AA1014">
        <v>-7.9799999999999999E-4</v>
      </c>
      <c r="AB1014">
        <v>5.9599999999999996E-4</v>
      </c>
      <c r="AC1014">
        <v>-1.369E-3</v>
      </c>
      <c r="AD1014">
        <v>-4.0499999999999998E-4</v>
      </c>
      <c r="AE1014">
        <v>-1.279E-3</v>
      </c>
      <c r="AF1014">
        <v>4.9100000000000001E-4</v>
      </c>
      <c r="AG1014">
        <v>5.5259999999999997E-3</v>
      </c>
      <c r="AH1014">
        <v>-5.0480000000000004E-3</v>
      </c>
      <c r="AI1014">
        <v>-6.0159999999999996E-3</v>
      </c>
      <c r="AJ1014">
        <v>-1.217E-3</v>
      </c>
      <c r="AK1014">
        <v>-1.455E-2</v>
      </c>
      <c r="AL1014">
        <v>-8.5269999999999999E-3</v>
      </c>
      <c r="AM1014">
        <v>1.3569999999999999E-3</v>
      </c>
      <c r="AN1014">
        <v>9.5549999999999993E-3</v>
      </c>
      <c r="AO1014">
        <v>-1.2969E-2</v>
      </c>
      <c r="AP1014">
        <v>1.0139999999999999E-3</v>
      </c>
      <c r="AQ1014">
        <v>-1.0740000000000001E-3</v>
      </c>
      <c r="AR1014">
        <v>-7.0219999999999996E-3</v>
      </c>
      <c r="AS1014">
        <v>-8.4399999999999996E-3</v>
      </c>
      <c r="AT1014">
        <v>3.3638000000000001E-2</v>
      </c>
      <c r="AV1014">
        <v>1.1361E-2</v>
      </c>
    </row>
    <row r="1015" spans="1:48" x14ac:dyDescent="0.55000000000000004">
      <c r="A1015">
        <v>1013</v>
      </c>
      <c r="B1015">
        <v>5.0000000000000004E-6</v>
      </c>
      <c r="C1015">
        <v>7.2999999999999996E-4</v>
      </c>
      <c r="D1015">
        <v>1.032084</v>
      </c>
      <c r="F1015">
        <v>3.9999999999999998E-6</v>
      </c>
      <c r="G1015">
        <v>1.4E-5</v>
      </c>
      <c r="H1015">
        <v>3.1000000000000001E-5</v>
      </c>
      <c r="I1015">
        <v>5.5999999999999999E-5</v>
      </c>
      <c r="J1015">
        <v>8.0000000000000007E-5</v>
      </c>
      <c r="K1015">
        <v>1.1E-4</v>
      </c>
      <c r="L1015">
        <v>1.5300000000000001E-4</v>
      </c>
      <c r="M1015">
        <v>1.6699999999999999E-4</v>
      </c>
      <c r="N1015">
        <v>3.2400000000000001E-4</v>
      </c>
      <c r="O1015">
        <v>3.5199999999999999E-4</v>
      </c>
      <c r="P1015">
        <v>3.6999999999999999E-4</v>
      </c>
      <c r="Q1015">
        <v>3.6200000000000002E-4</v>
      </c>
      <c r="R1015">
        <v>6.2500000000000001E-4</v>
      </c>
      <c r="S1015">
        <v>5.4699999999999996E-4</v>
      </c>
      <c r="T1015">
        <v>6.11E-4</v>
      </c>
      <c r="U1015">
        <v>6.2500000000000001E-4</v>
      </c>
      <c r="V1015">
        <v>9.5299999999999996E-4</v>
      </c>
      <c r="W1015">
        <v>9.5699999999999995E-4</v>
      </c>
      <c r="X1015">
        <v>1.2149999999999999E-3</v>
      </c>
      <c r="Y1015">
        <v>9.3199999999999999E-4</v>
      </c>
      <c r="AA1015">
        <v>-7.9799999999999999E-4</v>
      </c>
      <c r="AB1015">
        <v>5.9599999999999996E-4</v>
      </c>
      <c r="AC1015">
        <v>-1.369E-3</v>
      </c>
      <c r="AD1015">
        <v>-4.0499999999999998E-4</v>
      </c>
      <c r="AE1015">
        <v>-1.279E-3</v>
      </c>
      <c r="AF1015">
        <v>4.9100000000000001E-4</v>
      </c>
      <c r="AG1015">
        <v>5.5259999999999997E-3</v>
      </c>
      <c r="AH1015">
        <v>-5.0480000000000004E-3</v>
      </c>
      <c r="AI1015">
        <v>-6.0159999999999996E-3</v>
      </c>
      <c r="AJ1015">
        <v>-1.217E-3</v>
      </c>
      <c r="AK1015">
        <v>-1.455E-2</v>
      </c>
      <c r="AL1015">
        <v>-8.5269999999999999E-3</v>
      </c>
      <c r="AM1015">
        <v>1.3569999999999999E-3</v>
      </c>
      <c r="AN1015">
        <v>9.5549999999999993E-3</v>
      </c>
      <c r="AO1015">
        <v>-1.2969E-2</v>
      </c>
      <c r="AP1015">
        <v>1.0139999999999999E-3</v>
      </c>
      <c r="AQ1015">
        <v>-1.0740000000000001E-3</v>
      </c>
      <c r="AR1015">
        <v>-7.0219999999999996E-3</v>
      </c>
      <c r="AS1015">
        <v>-8.4399999999999996E-3</v>
      </c>
      <c r="AT1015">
        <v>3.3638000000000001E-2</v>
      </c>
      <c r="AV1015">
        <v>1.0666E-2</v>
      </c>
    </row>
    <row r="1016" spans="1:48" x14ac:dyDescent="0.55000000000000004">
      <c r="A1016">
        <v>1014</v>
      </c>
      <c r="B1016">
        <v>5.0000000000000004E-6</v>
      </c>
      <c r="C1016">
        <v>7.2999999999999996E-4</v>
      </c>
      <c r="D1016">
        <v>1.0291840000000001</v>
      </c>
      <c r="F1016">
        <v>3.9999999999999998E-6</v>
      </c>
      <c r="G1016">
        <v>1.4E-5</v>
      </c>
      <c r="H1016">
        <v>3.0000000000000001E-5</v>
      </c>
      <c r="I1016">
        <v>5.5000000000000002E-5</v>
      </c>
      <c r="J1016">
        <v>7.8999999999999996E-5</v>
      </c>
      <c r="K1016">
        <v>1.06E-4</v>
      </c>
      <c r="L1016">
        <v>1.5100000000000001E-4</v>
      </c>
      <c r="M1016">
        <v>1.6000000000000001E-4</v>
      </c>
      <c r="N1016">
        <v>3.21E-4</v>
      </c>
      <c r="O1016">
        <v>3.4000000000000002E-4</v>
      </c>
      <c r="P1016">
        <v>3.6600000000000001E-4</v>
      </c>
      <c r="Q1016">
        <v>3.5E-4</v>
      </c>
      <c r="R1016">
        <v>6.1799999999999995E-4</v>
      </c>
      <c r="S1016">
        <v>5.2999999999999998E-4</v>
      </c>
      <c r="T1016">
        <v>6.0300000000000002E-4</v>
      </c>
      <c r="U1016">
        <v>5.9500000000000004E-4</v>
      </c>
      <c r="V1016">
        <v>9.4200000000000002E-4</v>
      </c>
      <c r="W1016">
        <v>9.3499999999999996E-4</v>
      </c>
      <c r="X1016">
        <v>1.173E-3</v>
      </c>
      <c r="Y1016">
        <v>8.9700000000000001E-4</v>
      </c>
      <c r="AA1016">
        <v>-7.9799999999999999E-4</v>
      </c>
      <c r="AB1016">
        <v>5.9599999999999996E-4</v>
      </c>
      <c r="AC1016">
        <v>-1.369E-3</v>
      </c>
      <c r="AD1016">
        <v>-4.0499999999999998E-4</v>
      </c>
      <c r="AE1016">
        <v>-1.279E-3</v>
      </c>
      <c r="AF1016">
        <v>4.9100000000000001E-4</v>
      </c>
      <c r="AG1016">
        <v>5.5259999999999997E-3</v>
      </c>
      <c r="AH1016">
        <v>-5.0480000000000004E-3</v>
      </c>
      <c r="AI1016">
        <v>-6.0159999999999996E-3</v>
      </c>
      <c r="AJ1016">
        <v>-1.217E-3</v>
      </c>
      <c r="AK1016">
        <v>-1.455E-2</v>
      </c>
      <c r="AL1016">
        <v>-8.5269999999999999E-3</v>
      </c>
      <c r="AM1016">
        <v>1.3569999999999999E-3</v>
      </c>
      <c r="AN1016">
        <v>9.5549999999999993E-3</v>
      </c>
      <c r="AO1016">
        <v>-1.2969E-2</v>
      </c>
      <c r="AP1016">
        <v>1.0139999999999999E-3</v>
      </c>
      <c r="AQ1016">
        <v>-1.0740000000000001E-3</v>
      </c>
      <c r="AR1016">
        <v>-7.0219999999999996E-3</v>
      </c>
      <c r="AS1016">
        <v>-8.4399999999999996E-3</v>
      </c>
      <c r="AT1016">
        <v>3.3638000000000001E-2</v>
      </c>
      <c r="AV1016">
        <v>1.0333999999999999E-2</v>
      </c>
    </row>
    <row r="1017" spans="1:48" x14ac:dyDescent="0.55000000000000004">
      <c r="A1017">
        <v>1015</v>
      </c>
      <c r="B1017">
        <v>5.0000000000000004E-6</v>
      </c>
      <c r="C1017">
        <v>7.2999999999999996E-4</v>
      </c>
      <c r="D1017">
        <v>1.028348</v>
      </c>
      <c r="F1017">
        <v>3.9999999999999998E-6</v>
      </c>
      <c r="G1017">
        <v>1.4E-5</v>
      </c>
      <c r="H1017">
        <v>3.0000000000000001E-5</v>
      </c>
      <c r="I1017">
        <v>5.3000000000000001E-5</v>
      </c>
      <c r="J1017">
        <v>7.7000000000000001E-5</v>
      </c>
      <c r="K1017">
        <v>1.06E-4</v>
      </c>
      <c r="L1017">
        <v>1.4799999999999999E-4</v>
      </c>
      <c r="M1017">
        <v>1.5899999999999999E-4</v>
      </c>
      <c r="N1017">
        <v>3.1399999999999999E-4</v>
      </c>
      <c r="O1017">
        <v>3.3399999999999999E-4</v>
      </c>
      <c r="P1017">
        <v>3.6000000000000002E-4</v>
      </c>
      <c r="Q1017">
        <v>3.4499999999999998E-4</v>
      </c>
      <c r="R1017">
        <v>6.1300000000000005E-4</v>
      </c>
      <c r="S1017">
        <v>5.1999999999999995E-4</v>
      </c>
      <c r="T1017">
        <v>5.9500000000000004E-4</v>
      </c>
      <c r="U1017">
        <v>5.8799999999999998E-4</v>
      </c>
      <c r="V1017">
        <v>9.1799999999999998E-4</v>
      </c>
      <c r="W1017">
        <v>9.2299999999999999E-4</v>
      </c>
      <c r="X1017">
        <v>1.165E-3</v>
      </c>
      <c r="Y1017">
        <v>8.9400000000000005E-4</v>
      </c>
      <c r="AA1017">
        <v>-4.0900000000000002E-4</v>
      </c>
      <c r="AB1017">
        <v>1.3420000000000001E-3</v>
      </c>
      <c r="AC1017">
        <v>2.4680000000000001E-3</v>
      </c>
      <c r="AD1017">
        <v>1.3600000000000001E-3</v>
      </c>
      <c r="AE1017">
        <v>6.5700000000000003E-4</v>
      </c>
      <c r="AF1017">
        <v>2.02E-4</v>
      </c>
      <c r="AG1017">
        <v>-8.3289999999999996E-3</v>
      </c>
      <c r="AH1017">
        <v>5.8050000000000003E-3</v>
      </c>
      <c r="AI1017">
        <v>7.4900000000000001E-3</v>
      </c>
      <c r="AJ1017">
        <v>-2.4529999999999999E-3</v>
      </c>
      <c r="AK1017">
        <v>-6.6740000000000002E-3</v>
      </c>
      <c r="AL1017">
        <v>3.6930000000000001E-3</v>
      </c>
      <c r="AM1017">
        <v>-1.1320999999999999E-2</v>
      </c>
      <c r="AN1017">
        <v>-3.2109999999999999E-3</v>
      </c>
      <c r="AO1017">
        <v>-2.0063999999999999E-2</v>
      </c>
      <c r="AP1017">
        <v>5.2389999999999997E-3</v>
      </c>
      <c r="AQ1017">
        <v>-1.3450999999999999E-2</v>
      </c>
      <c r="AR1017">
        <v>-1.5395000000000001E-2</v>
      </c>
      <c r="AS1017">
        <v>-1.17E-4</v>
      </c>
      <c r="AT1017">
        <v>1.1549E-2</v>
      </c>
      <c r="AV1017">
        <v>1.0184E-2</v>
      </c>
    </row>
    <row r="1018" spans="1:48" x14ac:dyDescent="0.55000000000000004">
      <c r="A1018">
        <v>1016</v>
      </c>
      <c r="B1018">
        <v>5.0000000000000004E-6</v>
      </c>
      <c r="C1018">
        <v>7.2999999999999996E-4</v>
      </c>
      <c r="D1018">
        <v>1.0280929999999999</v>
      </c>
      <c r="F1018">
        <v>3.9999999999999998E-6</v>
      </c>
      <c r="G1018">
        <v>1.4E-5</v>
      </c>
      <c r="H1018">
        <v>2.9E-5</v>
      </c>
      <c r="I1018">
        <v>5.3000000000000001E-5</v>
      </c>
      <c r="J1018">
        <v>7.7000000000000001E-5</v>
      </c>
      <c r="K1018">
        <v>1.03E-4</v>
      </c>
      <c r="L1018">
        <v>1.46E-4</v>
      </c>
      <c r="M1018">
        <v>1.56E-4</v>
      </c>
      <c r="N1018">
        <v>3.1E-4</v>
      </c>
      <c r="O1018">
        <v>3.3399999999999999E-4</v>
      </c>
      <c r="P1018">
        <v>3.6699999999999998E-4</v>
      </c>
      <c r="Q1018">
        <v>3.4200000000000002E-4</v>
      </c>
      <c r="R1018">
        <v>6.0899999999999995E-4</v>
      </c>
      <c r="S1018">
        <v>5.1099999999999995E-4</v>
      </c>
      <c r="T1018">
        <v>5.9000000000000003E-4</v>
      </c>
      <c r="U1018">
        <v>5.7300000000000005E-4</v>
      </c>
      <c r="V1018">
        <v>9.0200000000000002E-4</v>
      </c>
      <c r="W1018">
        <v>8.9700000000000001E-4</v>
      </c>
      <c r="X1018">
        <v>1.1509999999999999E-3</v>
      </c>
      <c r="Y1018">
        <v>8.8900000000000003E-4</v>
      </c>
      <c r="AA1018">
        <v>-7.9799999999999999E-4</v>
      </c>
      <c r="AB1018">
        <v>5.9599999999999996E-4</v>
      </c>
      <c r="AC1018">
        <v>-1.369E-3</v>
      </c>
      <c r="AD1018">
        <v>-4.0499999999999998E-4</v>
      </c>
      <c r="AE1018">
        <v>-1.279E-3</v>
      </c>
      <c r="AF1018">
        <v>4.9100000000000001E-4</v>
      </c>
      <c r="AG1018">
        <v>5.5259999999999997E-3</v>
      </c>
      <c r="AH1018">
        <v>-5.0480000000000004E-3</v>
      </c>
      <c r="AI1018">
        <v>-6.0159999999999996E-3</v>
      </c>
      <c r="AJ1018">
        <v>-1.217E-3</v>
      </c>
      <c r="AK1018">
        <v>-1.455E-2</v>
      </c>
      <c r="AL1018">
        <v>-8.5269999999999999E-3</v>
      </c>
      <c r="AM1018">
        <v>1.3569999999999999E-3</v>
      </c>
      <c r="AN1018">
        <v>9.5549999999999993E-3</v>
      </c>
      <c r="AO1018">
        <v>-1.2969E-2</v>
      </c>
      <c r="AP1018">
        <v>1.0139999999999999E-3</v>
      </c>
      <c r="AQ1018">
        <v>-1.0740000000000001E-3</v>
      </c>
      <c r="AR1018">
        <v>-7.0219999999999996E-3</v>
      </c>
      <c r="AS1018">
        <v>-8.4399999999999996E-3</v>
      </c>
      <c r="AT1018">
        <v>3.3638000000000001E-2</v>
      </c>
      <c r="AV1018">
        <v>9.9839999999999998E-3</v>
      </c>
    </row>
    <row r="1019" spans="1:48" x14ac:dyDescent="0.55000000000000004">
      <c r="A1019">
        <v>1017</v>
      </c>
      <c r="B1019">
        <v>5.0000000000000004E-6</v>
      </c>
      <c r="C1019">
        <v>7.2999999999999996E-4</v>
      </c>
      <c r="D1019">
        <v>1.0265029999999999</v>
      </c>
      <c r="F1019">
        <v>3.9999999999999998E-6</v>
      </c>
      <c r="G1019">
        <v>1.4E-5</v>
      </c>
      <c r="H1019">
        <v>2.9E-5</v>
      </c>
      <c r="I1019">
        <v>5.1999999999999997E-5</v>
      </c>
      <c r="J1019">
        <v>7.3999999999999996E-5</v>
      </c>
      <c r="K1019">
        <v>1.01E-4</v>
      </c>
      <c r="L1019">
        <v>1.4200000000000001E-4</v>
      </c>
      <c r="M1019">
        <v>1.5300000000000001E-4</v>
      </c>
      <c r="N1019">
        <v>3.0400000000000002E-4</v>
      </c>
      <c r="O1019">
        <v>3.2499999999999999E-4</v>
      </c>
      <c r="P1019">
        <v>3.6600000000000001E-4</v>
      </c>
      <c r="Q1019">
        <v>3.4099999999999999E-4</v>
      </c>
      <c r="R1019">
        <v>6.0499999999999996E-4</v>
      </c>
      <c r="S1019">
        <v>5.0600000000000005E-4</v>
      </c>
      <c r="T1019">
        <v>5.8500000000000002E-4</v>
      </c>
      <c r="U1019">
        <v>5.6300000000000002E-4</v>
      </c>
      <c r="V1019">
        <v>8.8000000000000003E-4</v>
      </c>
      <c r="W1019">
        <v>8.92E-4</v>
      </c>
      <c r="X1019">
        <v>1.129E-3</v>
      </c>
      <c r="Y1019">
        <v>8.7100000000000003E-4</v>
      </c>
      <c r="AA1019">
        <v>-7.9799999999999999E-4</v>
      </c>
      <c r="AB1019">
        <v>5.9599999999999996E-4</v>
      </c>
      <c r="AC1019">
        <v>-1.369E-3</v>
      </c>
      <c r="AD1019">
        <v>-4.0499999999999998E-4</v>
      </c>
      <c r="AE1019">
        <v>-1.279E-3</v>
      </c>
      <c r="AF1019">
        <v>4.9100000000000001E-4</v>
      </c>
      <c r="AG1019">
        <v>5.5259999999999997E-3</v>
      </c>
      <c r="AH1019">
        <v>-5.0480000000000004E-3</v>
      </c>
      <c r="AI1019">
        <v>-6.0159999999999996E-3</v>
      </c>
      <c r="AJ1019">
        <v>-1.217E-3</v>
      </c>
      <c r="AK1019">
        <v>-1.455E-2</v>
      </c>
      <c r="AL1019">
        <v>-8.5269999999999999E-3</v>
      </c>
      <c r="AM1019">
        <v>1.3569999999999999E-3</v>
      </c>
      <c r="AN1019">
        <v>9.5549999999999993E-3</v>
      </c>
      <c r="AO1019">
        <v>-1.2969E-2</v>
      </c>
      <c r="AP1019">
        <v>1.0139999999999999E-3</v>
      </c>
      <c r="AQ1019">
        <v>-1.0740000000000001E-3</v>
      </c>
      <c r="AR1019">
        <v>-7.0219999999999996E-3</v>
      </c>
      <c r="AS1019">
        <v>-8.4399999999999996E-3</v>
      </c>
      <c r="AT1019">
        <v>3.3638000000000001E-2</v>
      </c>
      <c r="AV1019">
        <v>9.4610000000000007E-3</v>
      </c>
    </row>
    <row r="1020" spans="1:48" x14ac:dyDescent="0.55000000000000004">
      <c r="A1020">
        <v>1018</v>
      </c>
      <c r="B1020">
        <v>5.0000000000000004E-6</v>
      </c>
      <c r="C1020">
        <v>7.2999999999999996E-4</v>
      </c>
      <c r="D1020">
        <v>1.026581</v>
      </c>
      <c r="F1020">
        <v>3.9999999999999998E-6</v>
      </c>
      <c r="G1020">
        <v>1.2999999999999999E-5</v>
      </c>
      <c r="H1020">
        <v>2.9E-5</v>
      </c>
      <c r="I1020">
        <v>5.1E-5</v>
      </c>
      <c r="J1020">
        <v>7.2999999999999999E-5</v>
      </c>
      <c r="K1020">
        <v>1E-4</v>
      </c>
      <c r="L1020">
        <v>1.4100000000000001E-4</v>
      </c>
      <c r="M1020">
        <v>1.4999999999999999E-4</v>
      </c>
      <c r="N1020">
        <v>2.99E-4</v>
      </c>
      <c r="O1020">
        <v>3.19E-4</v>
      </c>
      <c r="P1020">
        <v>3.6000000000000002E-4</v>
      </c>
      <c r="Q1020">
        <v>3.4000000000000002E-4</v>
      </c>
      <c r="R1020">
        <v>5.9299999999999999E-4</v>
      </c>
      <c r="S1020">
        <v>4.9899999999999999E-4</v>
      </c>
      <c r="T1020">
        <v>5.7600000000000001E-4</v>
      </c>
      <c r="U1020">
        <v>5.4799999999999998E-4</v>
      </c>
      <c r="V1020">
        <v>8.6300000000000005E-4</v>
      </c>
      <c r="W1020">
        <v>8.8199999999999997E-4</v>
      </c>
      <c r="X1020">
        <v>1.114E-3</v>
      </c>
      <c r="Y1020">
        <v>8.5700000000000001E-4</v>
      </c>
      <c r="AA1020">
        <v>-7.9799999999999999E-4</v>
      </c>
      <c r="AB1020">
        <v>5.9599999999999996E-4</v>
      </c>
      <c r="AC1020">
        <v>-1.369E-3</v>
      </c>
      <c r="AD1020">
        <v>-4.0499999999999998E-4</v>
      </c>
      <c r="AE1020">
        <v>-1.279E-3</v>
      </c>
      <c r="AF1020">
        <v>4.9100000000000001E-4</v>
      </c>
      <c r="AG1020">
        <v>5.5259999999999997E-3</v>
      </c>
      <c r="AH1020">
        <v>-5.0480000000000004E-3</v>
      </c>
      <c r="AI1020">
        <v>-6.0159999999999996E-3</v>
      </c>
      <c r="AJ1020">
        <v>-1.217E-3</v>
      </c>
      <c r="AK1020">
        <v>-1.455E-2</v>
      </c>
      <c r="AL1020">
        <v>-8.5269999999999999E-3</v>
      </c>
      <c r="AM1020">
        <v>1.3569999999999999E-3</v>
      </c>
      <c r="AN1020">
        <v>9.5549999999999993E-3</v>
      </c>
      <c r="AO1020">
        <v>-1.2969E-2</v>
      </c>
      <c r="AP1020">
        <v>1.0139999999999999E-3</v>
      </c>
      <c r="AQ1020">
        <v>-1.0740000000000001E-3</v>
      </c>
      <c r="AR1020">
        <v>-7.0219999999999996E-3</v>
      </c>
      <c r="AS1020">
        <v>-8.4399999999999996E-3</v>
      </c>
      <c r="AT1020">
        <v>3.3638000000000001E-2</v>
      </c>
      <c r="AV1020">
        <v>9.4500000000000001E-3</v>
      </c>
    </row>
    <row r="1021" spans="1:48" x14ac:dyDescent="0.55000000000000004">
      <c r="A1021">
        <v>1019</v>
      </c>
      <c r="B1021">
        <v>6.9999999999999999E-6</v>
      </c>
      <c r="C1021">
        <v>7.2999999999999996E-4</v>
      </c>
      <c r="D1021">
        <v>1.029148</v>
      </c>
      <c r="F1021">
        <v>3.9999999999999998E-6</v>
      </c>
      <c r="G1021">
        <v>1.2999999999999999E-5</v>
      </c>
      <c r="H1021">
        <v>2.9E-5</v>
      </c>
      <c r="I1021">
        <v>4.8999999999999998E-5</v>
      </c>
      <c r="J1021">
        <v>7.1000000000000005E-5</v>
      </c>
      <c r="K1021">
        <v>1E-4</v>
      </c>
      <c r="L1021">
        <v>1.3799999999999999E-4</v>
      </c>
      <c r="M1021">
        <v>1.47E-4</v>
      </c>
      <c r="N1021">
        <v>2.9500000000000001E-4</v>
      </c>
      <c r="O1021">
        <v>3.1300000000000002E-4</v>
      </c>
      <c r="P1021">
        <v>3.4400000000000001E-4</v>
      </c>
      <c r="Q1021">
        <v>3.3399999999999999E-4</v>
      </c>
      <c r="R1021">
        <v>5.8799999999999998E-4</v>
      </c>
      <c r="S1021">
        <v>4.9200000000000003E-4</v>
      </c>
      <c r="T1021">
        <v>5.6800000000000004E-4</v>
      </c>
      <c r="U1021">
        <v>5.3799999999999996E-4</v>
      </c>
      <c r="V1021">
        <v>8.4900000000000004E-4</v>
      </c>
      <c r="W1021">
        <v>8.8400000000000002E-4</v>
      </c>
      <c r="X1021">
        <v>1.0859999999999999E-3</v>
      </c>
      <c r="Y1021">
        <v>8.4800000000000001E-4</v>
      </c>
      <c r="AA1021">
        <v>3.0400000000000002E-4</v>
      </c>
      <c r="AB1021">
        <v>-9.77E-4</v>
      </c>
      <c r="AC1021">
        <v>-1.5150000000000001E-3</v>
      </c>
      <c r="AD1021">
        <v>5.5099999999999995E-4</v>
      </c>
      <c r="AE1021">
        <v>3.3500000000000001E-3</v>
      </c>
      <c r="AF1021">
        <v>1.2769999999999999E-3</v>
      </c>
      <c r="AG1021">
        <v>-8.4599999999999996E-4</v>
      </c>
      <c r="AH1021">
        <v>-1.0059999999999999E-3</v>
      </c>
      <c r="AI1021">
        <v>-4.3039999999999997E-3</v>
      </c>
      <c r="AJ1021">
        <v>-5.7489999999999998E-3</v>
      </c>
      <c r="AK1021">
        <v>1.1950000000000001E-2</v>
      </c>
      <c r="AL1021">
        <v>1.3587999999999999E-2</v>
      </c>
      <c r="AM1021">
        <v>1.3527000000000001E-2</v>
      </c>
      <c r="AN1021">
        <v>-8.6359999999999996E-3</v>
      </c>
      <c r="AO1021">
        <v>3.5839999999999999E-3</v>
      </c>
      <c r="AP1021">
        <v>-2.2216E-2</v>
      </c>
      <c r="AQ1021">
        <v>-3.7669999999999999E-3</v>
      </c>
      <c r="AR1021">
        <v>-1.3539000000000001E-2</v>
      </c>
      <c r="AS1021">
        <v>3.6836000000000001E-2</v>
      </c>
      <c r="AT1021">
        <v>1.9220000000000001E-3</v>
      </c>
      <c r="AV1021">
        <v>9.3830000000000007E-3</v>
      </c>
    </row>
    <row r="1022" spans="1:48" x14ac:dyDescent="0.55000000000000004">
      <c r="A1022">
        <v>1020</v>
      </c>
      <c r="B1022">
        <v>6.9999999999999999E-6</v>
      </c>
      <c r="C1022">
        <v>7.2999999999999996E-4</v>
      </c>
      <c r="D1022">
        <v>1.027369</v>
      </c>
      <c r="F1022">
        <v>3.9999999999999998E-6</v>
      </c>
      <c r="G1022">
        <v>1.2999999999999999E-5</v>
      </c>
      <c r="H1022">
        <v>2.9E-5</v>
      </c>
      <c r="I1022">
        <v>4.8999999999999998E-5</v>
      </c>
      <c r="J1022">
        <v>6.8999999999999997E-5</v>
      </c>
      <c r="K1022">
        <v>9.7E-5</v>
      </c>
      <c r="L1022">
        <v>1.37E-4</v>
      </c>
      <c r="M1022">
        <v>1.46E-4</v>
      </c>
      <c r="N1022">
        <v>2.9399999999999999E-4</v>
      </c>
      <c r="O1022">
        <v>3.1E-4</v>
      </c>
      <c r="P1022">
        <v>3.3599999999999998E-4</v>
      </c>
      <c r="Q1022">
        <v>3.2600000000000001E-4</v>
      </c>
      <c r="R1022">
        <v>5.8200000000000005E-4</v>
      </c>
      <c r="S1022">
        <v>4.8899999999999996E-4</v>
      </c>
      <c r="T1022">
        <v>5.5800000000000001E-4</v>
      </c>
      <c r="U1022">
        <v>5.3600000000000002E-4</v>
      </c>
      <c r="V1022">
        <v>8.2399999999999997E-4</v>
      </c>
      <c r="W1022">
        <v>8.7500000000000002E-4</v>
      </c>
      <c r="X1022">
        <v>1.0629999999999999E-3</v>
      </c>
      <c r="Y1022">
        <v>8.3600000000000005E-4</v>
      </c>
      <c r="AA1022">
        <v>1.024E-3</v>
      </c>
      <c r="AB1022">
        <v>-1.1360000000000001E-3</v>
      </c>
      <c r="AC1022">
        <v>-6.3730000000000002E-3</v>
      </c>
      <c r="AD1022">
        <v>-1.7390000000000001E-3</v>
      </c>
      <c r="AE1022">
        <v>1.1050000000000001E-3</v>
      </c>
      <c r="AF1022">
        <v>3.068E-3</v>
      </c>
      <c r="AG1022">
        <v>3.5630000000000002E-3</v>
      </c>
      <c r="AH1022">
        <v>-5.4559999999999999E-3</v>
      </c>
      <c r="AI1022">
        <v>6.5469999999999999E-3</v>
      </c>
      <c r="AJ1022">
        <v>-6.1630000000000001E-3</v>
      </c>
      <c r="AK1022">
        <v>-9.3150000000000004E-3</v>
      </c>
      <c r="AL1022">
        <v>-4.2249999999999996E-3</v>
      </c>
      <c r="AM1022">
        <v>1.2463E-2</v>
      </c>
      <c r="AN1022">
        <v>-1.8676999999999999E-2</v>
      </c>
      <c r="AO1022">
        <v>1.6100000000000001E-3</v>
      </c>
      <c r="AP1022">
        <v>-1.0488000000000001E-2</v>
      </c>
      <c r="AQ1022">
        <v>1.7746999999999999E-2</v>
      </c>
      <c r="AR1022">
        <v>1.1325E-2</v>
      </c>
      <c r="AS1022">
        <v>-9.6000000000000002E-5</v>
      </c>
      <c r="AT1022">
        <v>-1.181E-3</v>
      </c>
      <c r="AV1022">
        <v>9.2320000000000006E-3</v>
      </c>
    </row>
    <row r="1023" spans="1:48" x14ac:dyDescent="0.55000000000000004">
      <c r="A1023">
        <v>1021</v>
      </c>
      <c r="B1023">
        <v>6.9999999999999999E-6</v>
      </c>
      <c r="C1023">
        <v>7.2999999999999996E-4</v>
      </c>
      <c r="D1023">
        <v>1.028467</v>
      </c>
      <c r="F1023">
        <v>3.9999999999999998E-6</v>
      </c>
      <c r="G1023">
        <v>1.2999999999999999E-5</v>
      </c>
      <c r="H1023">
        <v>2.9E-5</v>
      </c>
      <c r="I1023">
        <v>4.6999999999999997E-5</v>
      </c>
      <c r="J1023">
        <v>6.7999999999999999E-5</v>
      </c>
      <c r="K1023">
        <v>9.3999999999999994E-5</v>
      </c>
      <c r="L1023">
        <v>1.35E-4</v>
      </c>
      <c r="M1023">
        <v>1.4200000000000001E-4</v>
      </c>
      <c r="N1023">
        <v>2.92E-4</v>
      </c>
      <c r="O1023">
        <v>3.0899999999999998E-4</v>
      </c>
      <c r="P1023">
        <v>3.28E-4</v>
      </c>
      <c r="Q1023">
        <v>3.2200000000000002E-4</v>
      </c>
      <c r="R1023">
        <v>5.7499999999999999E-4</v>
      </c>
      <c r="S1023">
        <v>4.73E-4</v>
      </c>
      <c r="T1023">
        <v>5.4100000000000003E-4</v>
      </c>
      <c r="U1023">
        <v>5.2800000000000004E-4</v>
      </c>
      <c r="V1023">
        <v>7.9699999999999997E-4</v>
      </c>
      <c r="W1023">
        <v>8.5700000000000001E-4</v>
      </c>
      <c r="X1023">
        <v>1.0529999999999999E-3</v>
      </c>
      <c r="Y1023">
        <v>7.9799999999999999E-4</v>
      </c>
      <c r="AA1023">
        <v>-4.6900000000000002E-4</v>
      </c>
      <c r="AB1023">
        <v>-2.1700000000000001E-3</v>
      </c>
      <c r="AC1023">
        <v>-1.817E-3</v>
      </c>
      <c r="AD1023">
        <v>-5.3959999999999998E-3</v>
      </c>
      <c r="AE1023">
        <v>-6.6080000000000002E-3</v>
      </c>
      <c r="AF1023">
        <v>1.1789999999999999E-3</v>
      </c>
      <c r="AG1023">
        <v>-5.6100000000000004E-3</v>
      </c>
      <c r="AH1023">
        <v>-7.0179999999999999E-3</v>
      </c>
      <c r="AI1023">
        <v>-7.7869999999999997E-3</v>
      </c>
      <c r="AJ1023">
        <v>-3.6340000000000001E-3</v>
      </c>
      <c r="AK1023">
        <v>1.3147000000000001E-2</v>
      </c>
      <c r="AL1023">
        <v>-8.8880000000000001E-3</v>
      </c>
      <c r="AM1023">
        <v>5.4019999999999997E-3</v>
      </c>
      <c r="AN1023">
        <v>2.3540000000000002E-3</v>
      </c>
      <c r="AO1023">
        <v>-8.4200000000000004E-3</v>
      </c>
      <c r="AP1023">
        <v>-5.3470000000000002E-3</v>
      </c>
      <c r="AQ1023">
        <v>5.241E-3</v>
      </c>
      <c r="AR1023">
        <v>6.7489999999999998E-3</v>
      </c>
      <c r="AS1023">
        <v>1.7377E-2</v>
      </c>
      <c r="AT1023">
        <v>-2.1410999999999999E-2</v>
      </c>
      <c r="AV1023">
        <v>9.1680000000000008E-3</v>
      </c>
    </row>
    <row r="1024" spans="1:48" x14ac:dyDescent="0.55000000000000004">
      <c r="A1024">
        <v>1022</v>
      </c>
      <c r="B1024">
        <v>6.9999999999999999E-6</v>
      </c>
      <c r="C1024">
        <v>2.5399999999999999E-4</v>
      </c>
      <c r="D1024">
        <v>1.0286169999999999</v>
      </c>
      <c r="F1024">
        <v>3.0000000000000001E-6</v>
      </c>
      <c r="G1024">
        <v>1.2E-5</v>
      </c>
      <c r="H1024">
        <v>2.5000000000000001E-5</v>
      </c>
      <c r="I1024">
        <v>4.5000000000000003E-5</v>
      </c>
      <c r="J1024">
        <v>6.4999999999999994E-5</v>
      </c>
      <c r="K1024">
        <v>8.2999999999999998E-5</v>
      </c>
      <c r="L1024">
        <v>1.25E-4</v>
      </c>
      <c r="M1024">
        <v>1.3799999999999999E-4</v>
      </c>
      <c r="N1024">
        <v>2.5399999999999999E-4</v>
      </c>
      <c r="O1024">
        <v>2.7399999999999999E-4</v>
      </c>
      <c r="P1024">
        <v>3.1199999999999999E-4</v>
      </c>
      <c r="Q1024">
        <v>3.1799999999999998E-4</v>
      </c>
      <c r="R1024">
        <v>4.55E-4</v>
      </c>
      <c r="S1024">
        <v>4.6999999999999999E-4</v>
      </c>
      <c r="T1024">
        <v>4.84E-4</v>
      </c>
      <c r="U1024">
        <v>5.0600000000000005E-4</v>
      </c>
      <c r="V1024">
        <v>7.2800000000000002E-4</v>
      </c>
      <c r="W1024">
        <v>8.3199999999999995E-4</v>
      </c>
      <c r="X1024">
        <v>9.9500000000000001E-4</v>
      </c>
      <c r="Y1024">
        <v>7.4799999999999997E-4</v>
      </c>
      <c r="AA1024">
        <v>-4.6900000000000002E-4</v>
      </c>
      <c r="AB1024">
        <v>-2.1700000000000001E-3</v>
      </c>
      <c r="AC1024">
        <v>-1.817E-3</v>
      </c>
      <c r="AD1024">
        <v>-5.3959999999999998E-3</v>
      </c>
      <c r="AE1024">
        <v>-6.6080000000000002E-3</v>
      </c>
      <c r="AF1024">
        <v>1.1789999999999999E-3</v>
      </c>
      <c r="AG1024">
        <v>-5.6100000000000004E-3</v>
      </c>
      <c r="AH1024">
        <v>-7.0179999999999999E-3</v>
      </c>
      <c r="AI1024">
        <v>-7.7869999999999997E-3</v>
      </c>
      <c r="AJ1024">
        <v>-3.6340000000000001E-3</v>
      </c>
      <c r="AK1024">
        <v>1.3147000000000001E-2</v>
      </c>
      <c r="AL1024">
        <v>-8.8880000000000001E-3</v>
      </c>
      <c r="AM1024">
        <v>5.4019999999999997E-3</v>
      </c>
      <c r="AN1024">
        <v>2.3540000000000002E-3</v>
      </c>
      <c r="AO1024">
        <v>-8.4200000000000004E-3</v>
      </c>
      <c r="AP1024">
        <v>-5.3470000000000002E-3</v>
      </c>
      <c r="AQ1024">
        <v>5.241E-3</v>
      </c>
      <c r="AR1024">
        <v>6.7489999999999998E-3</v>
      </c>
      <c r="AS1024">
        <v>1.7377E-2</v>
      </c>
      <c r="AT1024">
        <v>-2.1410999999999999E-2</v>
      </c>
      <c r="AV1024">
        <v>8.0960000000000008E-3</v>
      </c>
    </row>
    <row r="1025" spans="1:48" x14ac:dyDescent="0.55000000000000004">
      <c r="A1025">
        <v>1023</v>
      </c>
      <c r="B1025">
        <v>6.9999999999999999E-6</v>
      </c>
      <c r="C1025">
        <v>2.5399999999999999E-4</v>
      </c>
      <c r="D1025">
        <v>1.0303260000000001</v>
      </c>
      <c r="F1025">
        <v>3.0000000000000001E-6</v>
      </c>
      <c r="G1025">
        <v>1.2E-5</v>
      </c>
      <c r="H1025">
        <v>2.4000000000000001E-5</v>
      </c>
      <c r="I1025">
        <v>4.5000000000000003E-5</v>
      </c>
      <c r="J1025">
        <v>6.3999999999999997E-5</v>
      </c>
      <c r="K1025">
        <v>8.2000000000000001E-5</v>
      </c>
      <c r="L1025">
        <v>1.22E-4</v>
      </c>
      <c r="M1025">
        <v>1.34E-4</v>
      </c>
      <c r="N1025">
        <v>2.5000000000000001E-4</v>
      </c>
      <c r="O1025">
        <v>2.61E-4</v>
      </c>
      <c r="P1025">
        <v>3.01E-4</v>
      </c>
      <c r="Q1025">
        <v>3.1599999999999998E-4</v>
      </c>
      <c r="R1025">
        <v>4.44E-4</v>
      </c>
      <c r="S1025">
        <v>4.5899999999999999E-4</v>
      </c>
      <c r="T1025">
        <v>4.7600000000000002E-4</v>
      </c>
      <c r="U1025">
        <v>4.95E-4</v>
      </c>
      <c r="V1025">
        <v>7.0299999999999996E-4</v>
      </c>
      <c r="W1025">
        <v>8.1700000000000002E-4</v>
      </c>
      <c r="X1025">
        <v>9.4799999999999995E-4</v>
      </c>
      <c r="Y1025">
        <v>7.0399999999999998E-4</v>
      </c>
      <c r="AA1025">
        <v>-4.6900000000000002E-4</v>
      </c>
      <c r="AB1025">
        <v>-2.1700000000000001E-3</v>
      </c>
      <c r="AC1025">
        <v>-1.817E-3</v>
      </c>
      <c r="AD1025">
        <v>-5.3959999999999998E-3</v>
      </c>
      <c r="AE1025">
        <v>-6.6080000000000002E-3</v>
      </c>
      <c r="AF1025">
        <v>1.1789999999999999E-3</v>
      </c>
      <c r="AG1025">
        <v>-5.6100000000000004E-3</v>
      </c>
      <c r="AH1025">
        <v>-7.0179999999999999E-3</v>
      </c>
      <c r="AI1025">
        <v>-7.7869999999999997E-3</v>
      </c>
      <c r="AJ1025">
        <v>-3.6340000000000001E-3</v>
      </c>
      <c r="AK1025">
        <v>1.3147000000000001E-2</v>
      </c>
      <c r="AL1025">
        <v>-8.8880000000000001E-3</v>
      </c>
      <c r="AM1025">
        <v>5.4019999999999997E-3</v>
      </c>
      <c r="AN1025">
        <v>2.3540000000000002E-3</v>
      </c>
      <c r="AO1025">
        <v>-8.4200000000000004E-3</v>
      </c>
      <c r="AP1025">
        <v>-5.3470000000000002E-3</v>
      </c>
      <c r="AQ1025">
        <v>5.241E-3</v>
      </c>
      <c r="AR1025">
        <v>6.7489999999999998E-3</v>
      </c>
      <c r="AS1025">
        <v>1.7377E-2</v>
      </c>
      <c r="AT1025">
        <v>-2.1410999999999999E-2</v>
      </c>
      <c r="AV1025">
        <v>7.8869999999999999E-3</v>
      </c>
    </row>
    <row r="1026" spans="1:48" x14ac:dyDescent="0.55000000000000004">
      <c r="A1026">
        <v>1024</v>
      </c>
      <c r="B1026">
        <v>5.0000000000000004E-6</v>
      </c>
      <c r="C1026">
        <v>2.5399999999999999E-4</v>
      </c>
      <c r="D1026">
        <v>1.035798</v>
      </c>
      <c r="F1026">
        <v>3.0000000000000001E-6</v>
      </c>
      <c r="G1026">
        <v>1.1E-5</v>
      </c>
      <c r="H1026">
        <v>2.4000000000000001E-5</v>
      </c>
      <c r="I1026">
        <v>4.3999999999999999E-5</v>
      </c>
      <c r="J1026">
        <v>6.3999999999999997E-5</v>
      </c>
      <c r="K1026">
        <v>7.8999999999999996E-5</v>
      </c>
      <c r="L1026">
        <v>1.2E-4</v>
      </c>
      <c r="M1026">
        <v>1.2799999999999999E-4</v>
      </c>
      <c r="N1026">
        <v>2.3900000000000001E-4</v>
      </c>
      <c r="O1026">
        <v>2.5000000000000001E-4</v>
      </c>
      <c r="P1026">
        <v>2.9700000000000001E-4</v>
      </c>
      <c r="Q1026">
        <v>3.1E-4</v>
      </c>
      <c r="R1026">
        <v>4.3800000000000002E-4</v>
      </c>
      <c r="S1026">
        <v>4.57E-4</v>
      </c>
      <c r="T1026">
        <v>4.66E-4</v>
      </c>
      <c r="U1026">
        <v>4.8299999999999998E-4</v>
      </c>
      <c r="V1026">
        <v>6.8099999999999996E-4</v>
      </c>
      <c r="W1026">
        <v>7.6999999999999996E-4</v>
      </c>
      <c r="X1026">
        <v>9.3499999999999996E-4</v>
      </c>
      <c r="Y1026">
        <v>6.9899999999999997E-4</v>
      </c>
      <c r="AA1026">
        <v>5.3300000000000005E-4</v>
      </c>
      <c r="AB1026">
        <v>1.542E-3</v>
      </c>
      <c r="AC1026">
        <v>2.5920000000000001E-3</v>
      </c>
      <c r="AD1026">
        <v>-1.0859999999999999E-3</v>
      </c>
      <c r="AE1026">
        <v>-5.9109999999999996E-3</v>
      </c>
      <c r="AF1026">
        <v>2.1350000000000002E-3</v>
      </c>
      <c r="AG1026">
        <v>1.1694E-2</v>
      </c>
      <c r="AH1026">
        <v>-4.3350000000000003E-3</v>
      </c>
      <c r="AI1026">
        <v>6.025E-3</v>
      </c>
      <c r="AJ1026">
        <v>-7.1840000000000003E-3</v>
      </c>
      <c r="AK1026">
        <v>5.4539999999999996E-3</v>
      </c>
      <c r="AL1026">
        <v>-1.3502999999999999E-2</v>
      </c>
      <c r="AM1026">
        <v>-6.339E-3</v>
      </c>
      <c r="AN1026">
        <v>9.6699999999999998E-3</v>
      </c>
      <c r="AO1026">
        <v>4.7499999999999999E-3</v>
      </c>
      <c r="AP1026">
        <v>-2.0799999999999998E-3</v>
      </c>
      <c r="AQ1026">
        <v>2.7000000000000001E-3</v>
      </c>
      <c r="AR1026">
        <v>-5.8009999999999997E-3</v>
      </c>
      <c r="AS1026">
        <v>2.5799999999999998E-4</v>
      </c>
      <c r="AT1026">
        <v>-1.8109999999999999E-3</v>
      </c>
      <c r="AV1026">
        <v>7.8560000000000001E-3</v>
      </c>
    </row>
    <row r="1027" spans="1:48" x14ac:dyDescent="0.55000000000000004">
      <c r="A1027">
        <v>1025</v>
      </c>
      <c r="B1027">
        <v>3.0000000000000001E-6</v>
      </c>
      <c r="C1027">
        <v>2.5399999999999999E-4</v>
      </c>
      <c r="D1027">
        <v>1.037925</v>
      </c>
      <c r="F1027">
        <v>3.0000000000000001E-6</v>
      </c>
      <c r="G1027">
        <v>1.1E-5</v>
      </c>
      <c r="H1027">
        <v>2.4000000000000001E-5</v>
      </c>
      <c r="I1027">
        <v>4.3000000000000002E-5</v>
      </c>
      <c r="J1027">
        <v>6.3E-5</v>
      </c>
      <c r="K1027">
        <v>7.8999999999999996E-5</v>
      </c>
      <c r="L1027">
        <v>1.1900000000000001E-4</v>
      </c>
      <c r="M1027">
        <v>1.26E-4</v>
      </c>
      <c r="N1027">
        <v>2.3699999999999999E-4</v>
      </c>
      <c r="O1027">
        <v>2.4699999999999999E-4</v>
      </c>
      <c r="P1027">
        <v>2.9100000000000003E-4</v>
      </c>
      <c r="Q1027">
        <v>3.0699999999999998E-4</v>
      </c>
      <c r="R1027">
        <v>4.3399999999999998E-4</v>
      </c>
      <c r="S1027">
        <v>4.4999999999999999E-4</v>
      </c>
      <c r="T1027">
        <v>4.5800000000000002E-4</v>
      </c>
      <c r="U1027">
        <v>4.7899999999999999E-4</v>
      </c>
      <c r="V1027">
        <v>6.7500000000000004E-4</v>
      </c>
      <c r="W1027">
        <v>7.6599999999999997E-4</v>
      </c>
      <c r="X1027">
        <v>9.2500000000000004E-4</v>
      </c>
      <c r="Y1027">
        <v>6.9399999999999996E-4</v>
      </c>
      <c r="AA1027">
        <v>-4.1E-5</v>
      </c>
      <c r="AB1027">
        <v>1.8400000000000001E-3</v>
      </c>
      <c r="AC1027">
        <v>-7.7300000000000003E-4</v>
      </c>
      <c r="AD1027">
        <v>1.026E-3</v>
      </c>
      <c r="AE1027">
        <v>-3.14E-3</v>
      </c>
      <c r="AF1027">
        <v>-3.2889999999999998E-3</v>
      </c>
      <c r="AG1027">
        <v>9.2000000000000003E-4</v>
      </c>
      <c r="AH1027">
        <v>3.1229999999999999E-3</v>
      </c>
      <c r="AI1027">
        <v>1.0633E-2</v>
      </c>
      <c r="AJ1027">
        <v>-1.616E-3</v>
      </c>
      <c r="AK1027">
        <v>6.9439999999999997E-3</v>
      </c>
      <c r="AL1027">
        <v>-9.8689999999999993E-3</v>
      </c>
      <c r="AM1027">
        <v>1.0880000000000001E-2</v>
      </c>
      <c r="AN1027">
        <v>4.0619999999999996E-3</v>
      </c>
      <c r="AO1027">
        <v>-4.0499999999999998E-3</v>
      </c>
      <c r="AP1027">
        <v>-1.1923E-2</v>
      </c>
      <c r="AQ1027">
        <v>3.9649999999999998E-3</v>
      </c>
      <c r="AR1027">
        <v>3.921E-3</v>
      </c>
      <c r="AS1027">
        <v>7.9410000000000001E-3</v>
      </c>
      <c r="AT1027">
        <v>-4.7359999999999998E-3</v>
      </c>
      <c r="AV1027">
        <v>7.5669999999999999E-3</v>
      </c>
    </row>
    <row r="1028" spans="1:48" x14ac:dyDescent="0.55000000000000004">
      <c r="A1028">
        <v>1026</v>
      </c>
      <c r="B1028">
        <v>3.0000000000000001E-6</v>
      </c>
      <c r="C1028">
        <v>2.5399999999999999E-4</v>
      </c>
      <c r="D1028">
        <v>1.0380100000000001</v>
      </c>
      <c r="F1028">
        <v>3.0000000000000001E-6</v>
      </c>
      <c r="G1028">
        <v>1.1E-5</v>
      </c>
      <c r="H1028">
        <v>2.3E-5</v>
      </c>
      <c r="I1028">
        <v>4.1999999999999998E-5</v>
      </c>
      <c r="J1028">
        <v>6.2000000000000003E-5</v>
      </c>
      <c r="K1028">
        <v>7.7999999999999999E-5</v>
      </c>
      <c r="L1028">
        <v>1.1900000000000001E-4</v>
      </c>
      <c r="M1028">
        <v>1.2400000000000001E-4</v>
      </c>
      <c r="N1028">
        <v>2.34E-4</v>
      </c>
      <c r="O1028">
        <v>2.41E-4</v>
      </c>
      <c r="P1028">
        <v>2.9100000000000003E-4</v>
      </c>
      <c r="Q1028">
        <v>3.0699999999999998E-4</v>
      </c>
      <c r="R1028">
        <v>4.2900000000000002E-4</v>
      </c>
      <c r="S1028">
        <v>4.3100000000000001E-4</v>
      </c>
      <c r="T1028">
        <v>4.5100000000000001E-4</v>
      </c>
      <c r="U1028">
        <v>4.7399999999999997E-4</v>
      </c>
      <c r="V1028">
        <v>6.6699999999999995E-4</v>
      </c>
      <c r="W1028">
        <v>7.6599999999999997E-4</v>
      </c>
      <c r="X1028">
        <v>9.0899999999999998E-4</v>
      </c>
      <c r="Y1028">
        <v>6.8099999999999996E-4</v>
      </c>
      <c r="AA1028">
        <v>-4.1E-5</v>
      </c>
      <c r="AB1028">
        <v>1.8400000000000001E-3</v>
      </c>
      <c r="AC1028">
        <v>-7.7300000000000003E-4</v>
      </c>
      <c r="AD1028">
        <v>1.026E-3</v>
      </c>
      <c r="AE1028">
        <v>-3.14E-3</v>
      </c>
      <c r="AF1028">
        <v>-3.2889999999999998E-3</v>
      </c>
      <c r="AG1028">
        <v>9.2000000000000003E-4</v>
      </c>
      <c r="AH1028">
        <v>3.1229999999999999E-3</v>
      </c>
      <c r="AI1028">
        <v>1.0633E-2</v>
      </c>
      <c r="AJ1028">
        <v>-1.616E-3</v>
      </c>
      <c r="AK1028">
        <v>6.9439999999999997E-3</v>
      </c>
      <c r="AL1028">
        <v>-9.8689999999999993E-3</v>
      </c>
      <c r="AM1028">
        <v>1.0880000000000001E-2</v>
      </c>
      <c r="AN1028">
        <v>4.0619999999999996E-3</v>
      </c>
      <c r="AO1028">
        <v>-4.0499999999999998E-3</v>
      </c>
      <c r="AP1028">
        <v>-1.1923E-2</v>
      </c>
      <c r="AQ1028">
        <v>3.9649999999999998E-3</v>
      </c>
      <c r="AR1028">
        <v>3.921E-3</v>
      </c>
      <c r="AS1028">
        <v>7.9410000000000001E-3</v>
      </c>
      <c r="AT1028">
        <v>-4.7359999999999998E-3</v>
      </c>
      <c r="AV1028">
        <v>7.731E-3</v>
      </c>
    </row>
    <row r="1029" spans="1:48" x14ac:dyDescent="0.55000000000000004">
      <c r="A1029">
        <v>1027</v>
      </c>
      <c r="B1029">
        <v>3.0000000000000001E-6</v>
      </c>
      <c r="C1029">
        <v>2.1499999999999999E-4</v>
      </c>
      <c r="D1029">
        <v>1.041882</v>
      </c>
      <c r="F1029">
        <v>3.0000000000000001E-6</v>
      </c>
      <c r="G1029">
        <v>1.0000000000000001E-5</v>
      </c>
      <c r="H1029">
        <v>2.3E-5</v>
      </c>
      <c r="I1029">
        <v>4.1E-5</v>
      </c>
      <c r="J1029">
        <v>5.8E-5</v>
      </c>
      <c r="K1029">
        <v>7.7000000000000001E-5</v>
      </c>
      <c r="L1029">
        <v>1.15E-4</v>
      </c>
      <c r="M1029">
        <v>1.21E-4</v>
      </c>
      <c r="N1029">
        <v>2.2699999999999999E-4</v>
      </c>
      <c r="O1029">
        <v>2.3900000000000001E-4</v>
      </c>
      <c r="P1029">
        <v>2.8600000000000001E-4</v>
      </c>
      <c r="Q1029">
        <v>2.8800000000000001E-4</v>
      </c>
      <c r="R1029">
        <v>4.1899999999999999E-4</v>
      </c>
      <c r="S1029">
        <v>4.2000000000000002E-4</v>
      </c>
      <c r="T1029">
        <v>4.2099999999999999E-4</v>
      </c>
      <c r="U1029">
        <v>4.6700000000000002E-4</v>
      </c>
      <c r="V1029">
        <v>6.0499999999999996E-4</v>
      </c>
      <c r="W1029">
        <v>7.3300000000000004E-4</v>
      </c>
      <c r="X1029">
        <v>8.9400000000000005E-4</v>
      </c>
      <c r="Y1029">
        <v>6.4199999999999999E-4</v>
      </c>
      <c r="AA1029">
        <v>-4.1E-5</v>
      </c>
      <c r="AB1029">
        <v>1.8400000000000001E-3</v>
      </c>
      <c r="AC1029">
        <v>-7.7300000000000003E-4</v>
      </c>
      <c r="AD1029">
        <v>1.026E-3</v>
      </c>
      <c r="AE1029">
        <v>-3.14E-3</v>
      </c>
      <c r="AF1029">
        <v>-3.2889999999999998E-3</v>
      </c>
      <c r="AG1029">
        <v>9.2000000000000003E-4</v>
      </c>
      <c r="AH1029">
        <v>3.1229999999999999E-3</v>
      </c>
      <c r="AI1029">
        <v>1.0633E-2</v>
      </c>
      <c r="AJ1029">
        <v>-1.616E-3</v>
      </c>
      <c r="AK1029">
        <v>6.9439999999999997E-3</v>
      </c>
      <c r="AL1029">
        <v>-9.8689999999999993E-3</v>
      </c>
      <c r="AM1029">
        <v>1.0880000000000001E-2</v>
      </c>
      <c r="AN1029">
        <v>4.0619999999999996E-3</v>
      </c>
      <c r="AO1029">
        <v>-4.0499999999999998E-3</v>
      </c>
      <c r="AP1029">
        <v>-1.1923E-2</v>
      </c>
      <c r="AQ1029">
        <v>3.9649999999999998E-3</v>
      </c>
      <c r="AR1029">
        <v>3.921E-3</v>
      </c>
      <c r="AS1029">
        <v>7.9410000000000001E-3</v>
      </c>
      <c r="AT1029">
        <v>-4.7359999999999998E-3</v>
      </c>
      <c r="AV1029">
        <v>7.5669999999999999E-3</v>
      </c>
    </row>
    <row r="1030" spans="1:48" x14ac:dyDescent="0.55000000000000004">
      <c r="A1030">
        <v>1028</v>
      </c>
      <c r="B1030">
        <v>3.0000000000000001E-6</v>
      </c>
      <c r="C1030">
        <v>2.1499999999999999E-4</v>
      </c>
      <c r="D1030">
        <v>1.040818</v>
      </c>
      <c r="F1030">
        <v>3.0000000000000001E-6</v>
      </c>
      <c r="G1030">
        <v>1.0000000000000001E-5</v>
      </c>
      <c r="H1030">
        <v>2.3E-5</v>
      </c>
      <c r="I1030">
        <v>4.1E-5</v>
      </c>
      <c r="J1030">
        <v>5.7000000000000003E-5</v>
      </c>
      <c r="K1030">
        <v>7.6000000000000004E-5</v>
      </c>
      <c r="L1030">
        <v>1.15E-4</v>
      </c>
      <c r="M1030">
        <v>1.2E-4</v>
      </c>
      <c r="N1030">
        <v>2.2499999999999999E-4</v>
      </c>
      <c r="O1030">
        <v>2.3699999999999999E-4</v>
      </c>
      <c r="P1030">
        <v>2.7999999999999998E-4</v>
      </c>
      <c r="Q1030">
        <v>2.7900000000000001E-4</v>
      </c>
      <c r="R1030">
        <v>4.15E-4</v>
      </c>
      <c r="S1030">
        <v>4.0400000000000001E-4</v>
      </c>
      <c r="T1030">
        <v>4.0499999999999998E-4</v>
      </c>
      <c r="U1030">
        <v>4.6200000000000001E-4</v>
      </c>
      <c r="V1030">
        <v>5.9199999999999997E-4</v>
      </c>
      <c r="W1030">
        <v>7.2099999999999996E-4</v>
      </c>
      <c r="X1030">
        <v>8.83E-4</v>
      </c>
      <c r="Y1030">
        <v>6.4599999999999998E-4</v>
      </c>
      <c r="AA1030">
        <v>-4.1E-5</v>
      </c>
      <c r="AB1030">
        <v>1.8400000000000001E-3</v>
      </c>
      <c r="AC1030">
        <v>-7.7300000000000003E-4</v>
      </c>
      <c r="AD1030">
        <v>1.026E-3</v>
      </c>
      <c r="AE1030">
        <v>-3.14E-3</v>
      </c>
      <c r="AF1030">
        <v>-3.2889999999999998E-3</v>
      </c>
      <c r="AG1030">
        <v>9.2000000000000003E-4</v>
      </c>
      <c r="AH1030">
        <v>3.1229999999999999E-3</v>
      </c>
      <c r="AI1030">
        <v>1.0633E-2</v>
      </c>
      <c r="AJ1030">
        <v>-1.616E-3</v>
      </c>
      <c r="AK1030">
        <v>6.9439999999999997E-3</v>
      </c>
      <c r="AL1030">
        <v>-9.8689999999999993E-3</v>
      </c>
      <c r="AM1030">
        <v>1.0880000000000001E-2</v>
      </c>
      <c r="AN1030">
        <v>4.0619999999999996E-3</v>
      </c>
      <c r="AO1030">
        <v>-4.0499999999999998E-3</v>
      </c>
      <c r="AP1030">
        <v>-1.1923E-2</v>
      </c>
      <c r="AQ1030">
        <v>3.9649999999999998E-3</v>
      </c>
      <c r="AR1030">
        <v>3.921E-3</v>
      </c>
      <c r="AS1030">
        <v>7.9410000000000001E-3</v>
      </c>
      <c r="AT1030">
        <v>-4.7359999999999998E-3</v>
      </c>
      <c r="AV1030">
        <v>7.6400000000000001E-3</v>
      </c>
    </row>
    <row r="1031" spans="1:48" x14ac:dyDescent="0.55000000000000004">
      <c r="A1031">
        <v>1029</v>
      </c>
      <c r="B1031">
        <v>3.0000000000000001E-6</v>
      </c>
      <c r="C1031">
        <v>1.64E-4</v>
      </c>
      <c r="D1031">
        <v>1.039633</v>
      </c>
      <c r="F1031">
        <v>3.0000000000000001E-6</v>
      </c>
      <c r="G1031">
        <v>1.0000000000000001E-5</v>
      </c>
      <c r="H1031">
        <v>2.1999999999999999E-5</v>
      </c>
      <c r="I1031">
        <v>4.1E-5</v>
      </c>
      <c r="J1031">
        <v>5.7000000000000003E-5</v>
      </c>
      <c r="K1031">
        <v>7.4999999999999993E-5</v>
      </c>
      <c r="L1031">
        <v>1.03E-4</v>
      </c>
      <c r="M1031">
        <v>1.1900000000000001E-4</v>
      </c>
      <c r="N1031">
        <v>2.0699999999999999E-4</v>
      </c>
      <c r="O1031">
        <v>2.2800000000000001E-4</v>
      </c>
      <c r="P1031">
        <v>2.5300000000000002E-4</v>
      </c>
      <c r="Q1031">
        <v>2.7500000000000002E-4</v>
      </c>
      <c r="R1031">
        <v>4.0000000000000002E-4</v>
      </c>
      <c r="S1031">
        <v>3.9599999999999998E-4</v>
      </c>
      <c r="T1031">
        <v>3.9399999999999998E-4</v>
      </c>
      <c r="U1031">
        <v>4.4799999999999999E-4</v>
      </c>
      <c r="V1031">
        <v>5.8100000000000003E-4</v>
      </c>
      <c r="W1031">
        <v>6.8599999999999998E-4</v>
      </c>
      <c r="X1031">
        <v>8.5599999999999999E-4</v>
      </c>
      <c r="Y1031">
        <v>5.8600000000000004E-4</v>
      </c>
      <c r="AA1031">
        <v>-4.1E-5</v>
      </c>
      <c r="AB1031">
        <v>1.8400000000000001E-3</v>
      </c>
      <c r="AC1031">
        <v>-7.7300000000000003E-4</v>
      </c>
      <c r="AD1031">
        <v>1.026E-3</v>
      </c>
      <c r="AE1031">
        <v>-3.14E-3</v>
      </c>
      <c r="AF1031">
        <v>-3.2889999999999998E-3</v>
      </c>
      <c r="AG1031">
        <v>9.2000000000000003E-4</v>
      </c>
      <c r="AH1031">
        <v>3.1229999999999999E-3</v>
      </c>
      <c r="AI1031">
        <v>1.0633E-2</v>
      </c>
      <c r="AJ1031">
        <v>-1.616E-3</v>
      </c>
      <c r="AK1031">
        <v>6.9439999999999997E-3</v>
      </c>
      <c r="AL1031">
        <v>-9.8689999999999993E-3</v>
      </c>
      <c r="AM1031">
        <v>1.0880000000000001E-2</v>
      </c>
      <c r="AN1031">
        <v>4.0619999999999996E-3</v>
      </c>
      <c r="AO1031">
        <v>-4.0499999999999998E-3</v>
      </c>
      <c r="AP1031">
        <v>-1.1923E-2</v>
      </c>
      <c r="AQ1031">
        <v>3.9649999999999998E-3</v>
      </c>
      <c r="AR1031">
        <v>3.921E-3</v>
      </c>
      <c r="AS1031">
        <v>7.9410000000000001E-3</v>
      </c>
      <c r="AT1031">
        <v>-4.7359999999999998E-3</v>
      </c>
      <c r="AV1031">
        <v>7.7019999999999996E-3</v>
      </c>
    </row>
    <row r="1032" spans="1:48" x14ac:dyDescent="0.55000000000000004">
      <c r="A1032">
        <v>1030</v>
      </c>
      <c r="B1032">
        <v>3.0000000000000001E-6</v>
      </c>
      <c r="C1032">
        <v>1.64E-4</v>
      </c>
      <c r="D1032">
        <v>1.0400910000000001</v>
      </c>
      <c r="F1032">
        <v>3.0000000000000001E-6</v>
      </c>
      <c r="G1032">
        <v>9.0000000000000002E-6</v>
      </c>
      <c r="H1032">
        <v>2.1999999999999999E-5</v>
      </c>
      <c r="I1032">
        <v>4.0000000000000003E-5</v>
      </c>
      <c r="J1032">
        <v>5.5000000000000002E-5</v>
      </c>
      <c r="K1032">
        <v>7.3999999999999996E-5</v>
      </c>
      <c r="L1032">
        <v>1.02E-4</v>
      </c>
      <c r="M1032">
        <v>1.18E-4</v>
      </c>
      <c r="N1032">
        <v>2.04E-4</v>
      </c>
      <c r="O1032">
        <v>2.22E-4</v>
      </c>
      <c r="P1032">
        <v>2.4800000000000001E-4</v>
      </c>
      <c r="Q1032">
        <v>2.7300000000000002E-4</v>
      </c>
      <c r="R1032">
        <v>3.88E-4</v>
      </c>
      <c r="S1032">
        <v>3.8000000000000002E-4</v>
      </c>
      <c r="T1032">
        <v>3.8900000000000002E-4</v>
      </c>
      <c r="U1032">
        <v>4.44E-4</v>
      </c>
      <c r="V1032">
        <v>5.8200000000000005E-4</v>
      </c>
      <c r="W1032">
        <v>6.7500000000000004E-4</v>
      </c>
      <c r="X1032">
        <v>8.5300000000000003E-4</v>
      </c>
      <c r="Y1032">
        <v>5.7499999999999999E-4</v>
      </c>
      <c r="AA1032">
        <v>-4.1E-5</v>
      </c>
      <c r="AB1032">
        <v>1.8400000000000001E-3</v>
      </c>
      <c r="AC1032">
        <v>-7.7300000000000003E-4</v>
      </c>
      <c r="AD1032">
        <v>1.026E-3</v>
      </c>
      <c r="AE1032">
        <v>-3.14E-3</v>
      </c>
      <c r="AF1032">
        <v>-3.2889999999999998E-3</v>
      </c>
      <c r="AG1032">
        <v>9.2000000000000003E-4</v>
      </c>
      <c r="AH1032">
        <v>3.1229999999999999E-3</v>
      </c>
      <c r="AI1032">
        <v>1.0633E-2</v>
      </c>
      <c r="AJ1032">
        <v>-1.616E-3</v>
      </c>
      <c r="AK1032">
        <v>6.9439999999999997E-3</v>
      </c>
      <c r="AL1032">
        <v>-9.8689999999999993E-3</v>
      </c>
      <c r="AM1032">
        <v>1.0880000000000001E-2</v>
      </c>
      <c r="AN1032">
        <v>4.0619999999999996E-3</v>
      </c>
      <c r="AO1032">
        <v>-4.0499999999999998E-3</v>
      </c>
      <c r="AP1032">
        <v>-1.1923E-2</v>
      </c>
      <c r="AQ1032">
        <v>3.9649999999999998E-3</v>
      </c>
      <c r="AR1032">
        <v>3.921E-3</v>
      </c>
      <c r="AS1032">
        <v>7.9410000000000001E-3</v>
      </c>
      <c r="AT1032">
        <v>-4.7359999999999998E-3</v>
      </c>
      <c r="AV1032">
        <v>7.8840000000000004E-3</v>
      </c>
    </row>
    <row r="1033" spans="1:48" x14ac:dyDescent="0.55000000000000004">
      <c r="A1033">
        <v>1031</v>
      </c>
      <c r="B1033">
        <v>3.0000000000000001E-6</v>
      </c>
      <c r="C1033">
        <v>1.64E-4</v>
      </c>
      <c r="D1033">
        <v>1.0386930000000001</v>
      </c>
      <c r="F1033">
        <v>1.9999999999999999E-6</v>
      </c>
      <c r="G1033">
        <v>9.0000000000000002E-6</v>
      </c>
      <c r="H1033">
        <v>2.1999999999999999E-5</v>
      </c>
      <c r="I1033">
        <v>4.0000000000000003E-5</v>
      </c>
      <c r="J1033">
        <v>5.3999999999999998E-5</v>
      </c>
      <c r="K1033">
        <v>7.3999999999999996E-5</v>
      </c>
      <c r="L1033">
        <v>1E-4</v>
      </c>
      <c r="M1033">
        <v>1.17E-4</v>
      </c>
      <c r="N1033">
        <v>1.9799999999999999E-4</v>
      </c>
      <c r="O1033">
        <v>2.1800000000000001E-4</v>
      </c>
      <c r="P1033">
        <v>2.4499999999999999E-4</v>
      </c>
      <c r="Q1033">
        <v>2.6400000000000002E-4</v>
      </c>
      <c r="R1033">
        <v>3.8400000000000001E-4</v>
      </c>
      <c r="S1033">
        <v>3.7500000000000001E-4</v>
      </c>
      <c r="T1033">
        <v>3.8299999999999999E-4</v>
      </c>
      <c r="U1033">
        <v>4.4099999999999999E-4</v>
      </c>
      <c r="V1033">
        <v>5.6499999999999996E-4</v>
      </c>
      <c r="W1033">
        <v>6.6200000000000005E-4</v>
      </c>
      <c r="X1033">
        <v>8.3600000000000005E-4</v>
      </c>
      <c r="Y1033">
        <v>5.6899999999999995E-4</v>
      </c>
      <c r="AA1033">
        <v>-4.1E-5</v>
      </c>
      <c r="AB1033">
        <v>1.8400000000000001E-3</v>
      </c>
      <c r="AC1033">
        <v>-7.7300000000000003E-4</v>
      </c>
      <c r="AD1033">
        <v>1.026E-3</v>
      </c>
      <c r="AE1033">
        <v>-3.14E-3</v>
      </c>
      <c r="AF1033">
        <v>-3.2889999999999998E-3</v>
      </c>
      <c r="AG1033">
        <v>9.2000000000000003E-4</v>
      </c>
      <c r="AH1033">
        <v>3.1229999999999999E-3</v>
      </c>
      <c r="AI1033">
        <v>1.0633E-2</v>
      </c>
      <c r="AJ1033">
        <v>-1.616E-3</v>
      </c>
      <c r="AK1033">
        <v>6.9439999999999997E-3</v>
      </c>
      <c r="AL1033">
        <v>-9.8689999999999993E-3</v>
      </c>
      <c r="AM1033">
        <v>1.0880000000000001E-2</v>
      </c>
      <c r="AN1033">
        <v>4.0619999999999996E-3</v>
      </c>
      <c r="AO1033">
        <v>-4.0499999999999998E-3</v>
      </c>
      <c r="AP1033">
        <v>-1.1923E-2</v>
      </c>
      <c r="AQ1033">
        <v>3.9649999999999998E-3</v>
      </c>
      <c r="AR1033">
        <v>3.921E-3</v>
      </c>
      <c r="AS1033">
        <v>7.9410000000000001E-3</v>
      </c>
      <c r="AT1033">
        <v>-4.7359999999999998E-3</v>
      </c>
      <c r="AV1033">
        <v>8.1239999999999993E-3</v>
      </c>
    </row>
    <row r="1034" spans="1:48" x14ac:dyDescent="0.55000000000000004">
      <c r="A1034">
        <v>1032</v>
      </c>
      <c r="B1034">
        <v>5.0000000000000004E-6</v>
      </c>
      <c r="C1034">
        <v>1.64E-4</v>
      </c>
      <c r="D1034">
        <v>1.0380050000000001</v>
      </c>
      <c r="F1034">
        <v>1.9999999999999999E-6</v>
      </c>
      <c r="G1034">
        <v>9.0000000000000002E-6</v>
      </c>
      <c r="H1034">
        <v>2.0999999999999999E-5</v>
      </c>
      <c r="I1034">
        <v>4.0000000000000003E-5</v>
      </c>
      <c r="J1034">
        <v>5.1E-5</v>
      </c>
      <c r="K1034">
        <v>7.1000000000000005E-5</v>
      </c>
      <c r="L1034">
        <v>9.8999999999999994E-5</v>
      </c>
      <c r="M1034">
        <v>1.13E-4</v>
      </c>
      <c r="N1034">
        <v>1.94E-4</v>
      </c>
      <c r="O1034">
        <v>2.1100000000000001E-4</v>
      </c>
      <c r="P1034">
        <v>2.3900000000000001E-4</v>
      </c>
      <c r="Q1034">
        <v>2.5999999999999998E-4</v>
      </c>
      <c r="R1034">
        <v>3.77E-4</v>
      </c>
      <c r="S1034">
        <v>3.6400000000000001E-4</v>
      </c>
      <c r="T1034">
        <v>3.7500000000000001E-4</v>
      </c>
      <c r="U1034">
        <v>4.3300000000000001E-4</v>
      </c>
      <c r="V1034">
        <v>5.5000000000000003E-4</v>
      </c>
      <c r="W1034">
        <v>6.4499999999999996E-4</v>
      </c>
      <c r="X1034">
        <v>7.5000000000000002E-4</v>
      </c>
      <c r="Y1034">
        <v>5.7300000000000005E-4</v>
      </c>
      <c r="AA1034">
        <v>3.2299999999999999E-4</v>
      </c>
      <c r="AB1034">
        <v>-1.753E-3</v>
      </c>
      <c r="AC1034">
        <v>-5.4600000000000004E-4</v>
      </c>
      <c r="AD1034">
        <v>6.6810000000000003E-3</v>
      </c>
      <c r="AE1034">
        <v>-8.7000000000000001E-5</v>
      </c>
      <c r="AF1034">
        <v>4.1780000000000003E-3</v>
      </c>
      <c r="AG1034">
        <v>1.2669999999999999E-3</v>
      </c>
      <c r="AH1034">
        <v>-3.0929999999999998E-3</v>
      </c>
      <c r="AI1034">
        <v>-1.5640000000000001E-3</v>
      </c>
      <c r="AJ1034">
        <v>-1.4873000000000001E-2</v>
      </c>
      <c r="AK1034">
        <v>-7.2000000000000002E-5</v>
      </c>
      <c r="AL1034">
        <v>-1.3206000000000001E-2</v>
      </c>
      <c r="AM1034">
        <v>2.653E-3</v>
      </c>
      <c r="AN1034">
        <v>-1.2300000000000001E-4</v>
      </c>
      <c r="AO1034">
        <v>6.8069999999999997E-3</v>
      </c>
      <c r="AP1034">
        <v>-1.9758000000000001E-2</v>
      </c>
      <c r="AQ1034">
        <v>3.01E-4</v>
      </c>
      <c r="AR1034">
        <v>1.0423999999999999E-2</v>
      </c>
      <c r="AS1034">
        <v>-6.2200000000000005E-4</v>
      </c>
      <c r="AT1034">
        <v>-1.0020000000000001E-3</v>
      </c>
      <c r="AV1034">
        <v>8.1600000000000006E-3</v>
      </c>
    </row>
    <row r="1035" spans="1:48" x14ac:dyDescent="0.55000000000000004">
      <c r="A1035">
        <v>1033</v>
      </c>
      <c r="B1035">
        <v>5.0000000000000004E-6</v>
      </c>
      <c r="C1035">
        <v>1.64E-4</v>
      </c>
      <c r="D1035">
        <v>1.0363059999999999</v>
      </c>
      <c r="F1035">
        <v>1.9999999999999999E-6</v>
      </c>
      <c r="G1035">
        <v>9.0000000000000002E-6</v>
      </c>
      <c r="H1035">
        <v>2.0999999999999999E-5</v>
      </c>
      <c r="I1035">
        <v>3.8000000000000002E-5</v>
      </c>
      <c r="J1035">
        <v>4.8000000000000001E-5</v>
      </c>
      <c r="K1035">
        <v>6.9999999999999994E-5</v>
      </c>
      <c r="L1035">
        <v>9.7E-5</v>
      </c>
      <c r="M1035">
        <v>1.12E-4</v>
      </c>
      <c r="N1035">
        <v>1.8900000000000001E-4</v>
      </c>
      <c r="O1035">
        <v>2.0699999999999999E-4</v>
      </c>
      <c r="P1035">
        <v>2.2900000000000001E-4</v>
      </c>
      <c r="Q1035">
        <v>2.5599999999999999E-4</v>
      </c>
      <c r="R1035">
        <v>3.7399999999999998E-4</v>
      </c>
      <c r="S1035">
        <v>3.6000000000000002E-4</v>
      </c>
      <c r="T1035">
        <v>3.6900000000000002E-4</v>
      </c>
      <c r="U1035">
        <v>4.2299999999999998E-4</v>
      </c>
      <c r="V1035">
        <v>5.4100000000000003E-4</v>
      </c>
      <c r="W1035">
        <v>6.3900000000000003E-4</v>
      </c>
      <c r="X1035">
        <v>7.5600000000000005E-4</v>
      </c>
      <c r="Y1035">
        <v>5.7300000000000005E-4</v>
      </c>
      <c r="AA1035">
        <v>-2.5500000000000002E-4</v>
      </c>
      <c r="AB1035">
        <v>-2.2499999999999999E-4</v>
      </c>
      <c r="AC1035">
        <v>1.3309999999999999E-3</v>
      </c>
      <c r="AD1035">
        <v>3.1389999999999999E-3</v>
      </c>
      <c r="AE1035">
        <v>-3.506E-3</v>
      </c>
      <c r="AF1035">
        <v>2.0089999999999999E-3</v>
      </c>
      <c r="AG1035">
        <v>4.2789999999999998E-3</v>
      </c>
      <c r="AH1035">
        <v>-5.8370000000000002E-3</v>
      </c>
      <c r="AI1035">
        <v>1.3336000000000001E-2</v>
      </c>
      <c r="AJ1035">
        <v>-3.114E-3</v>
      </c>
      <c r="AK1035">
        <v>-5.9649999999999998E-3</v>
      </c>
      <c r="AL1035">
        <v>8.4539999999999997E-3</v>
      </c>
      <c r="AM1035">
        <v>-4.0109999999999998E-3</v>
      </c>
      <c r="AN1035">
        <v>-1.1831E-2</v>
      </c>
      <c r="AO1035">
        <v>9.0559999999999998E-3</v>
      </c>
      <c r="AP1035">
        <v>-3.2360000000000002E-3</v>
      </c>
      <c r="AQ1035">
        <v>-1.7426000000000001E-2</v>
      </c>
      <c r="AR1035">
        <v>1.1869999999999999E-3</v>
      </c>
      <c r="AS1035">
        <v>1.46E-2</v>
      </c>
      <c r="AT1035">
        <v>1.2569E-2</v>
      </c>
      <c r="AV1035">
        <v>8.3140000000000002E-3</v>
      </c>
    </row>
    <row r="1036" spans="1:48" x14ac:dyDescent="0.55000000000000004">
      <c r="A1036">
        <v>1034</v>
      </c>
      <c r="B1036">
        <v>3.9999999999999998E-6</v>
      </c>
      <c r="C1036">
        <v>1.64E-4</v>
      </c>
      <c r="D1036">
        <v>1.036937</v>
      </c>
      <c r="F1036">
        <v>1.9999999999999999E-6</v>
      </c>
      <c r="G1036">
        <v>9.0000000000000002E-6</v>
      </c>
      <c r="H1036">
        <v>2.0999999999999999E-5</v>
      </c>
      <c r="I1036">
        <v>3.8000000000000002E-5</v>
      </c>
      <c r="J1036">
        <v>4.8000000000000001E-5</v>
      </c>
      <c r="K1036">
        <v>6.7000000000000002E-5</v>
      </c>
      <c r="L1036">
        <v>9.7E-5</v>
      </c>
      <c r="M1036">
        <v>1.07E-4</v>
      </c>
      <c r="N1036">
        <v>1.8799999999999999E-4</v>
      </c>
      <c r="O1036">
        <v>2.04E-4</v>
      </c>
      <c r="P1036">
        <v>2.2699999999999999E-4</v>
      </c>
      <c r="Q1036">
        <v>2.5399999999999999E-4</v>
      </c>
      <c r="R1036">
        <v>3.57E-4</v>
      </c>
      <c r="S1036">
        <v>3.59E-4</v>
      </c>
      <c r="T1036">
        <v>3.6900000000000002E-4</v>
      </c>
      <c r="U1036">
        <v>4.2099999999999999E-4</v>
      </c>
      <c r="V1036">
        <v>5.3200000000000003E-4</v>
      </c>
      <c r="W1036">
        <v>6.3100000000000005E-4</v>
      </c>
      <c r="X1036">
        <v>7.4399999999999998E-4</v>
      </c>
      <c r="Y1036">
        <v>5.5900000000000004E-4</v>
      </c>
      <c r="AA1036">
        <v>5.9699999999999998E-4</v>
      </c>
      <c r="AB1036">
        <v>-2.2000000000000001E-4</v>
      </c>
      <c r="AC1036">
        <v>3.8200000000000002E-4</v>
      </c>
      <c r="AD1036">
        <v>-1.2830000000000001E-3</v>
      </c>
      <c r="AE1036">
        <v>-7.9600000000000005E-4</v>
      </c>
      <c r="AF1036">
        <v>-2.5300000000000001E-3</v>
      </c>
      <c r="AG1036">
        <v>2.6740000000000002E-3</v>
      </c>
      <c r="AH1036">
        <v>-3.241E-3</v>
      </c>
      <c r="AI1036">
        <v>-1.707E-3</v>
      </c>
      <c r="AJ1036">
        <v>-1.128E-2</v>
      </c>
      <c r="AK1036">
        <v>-3.7789999999999998E-3</v>
      </c>
      <c r="AL1036">
        <v>-1.2425E-2</v>
      </c>
      <c r="AM1036">
        <v>-5.4599999999999996E-3</v>
      </c>
      <c r="AN1036">
        <v>2.4500999999999998E-2</v>
      </c>
      <c r="AO1036">
        <v>-7.0049999999999999E-3</v>
      </c>
      <c r="AP1036">
        <v>6.94E-3</v>
      </c>
      <c r="AQ1036">
        <v>-1.3878E-2</v>
      </c>
      <c r="AR1036">
        <v>-9.4700000000000003E-4</v>
      </c>
      <c r="AS1036">
        <v>6.6889999999999996E-3</v>
      </c>
      <c r="AT1036">
        <v>6.4710000000000002E-3</v>
      </c>
      <c r="AV1036">
        <v>8.4379999999999993E-3</v>
      </c>
    </row>
    <row r="1037" spans="1:48" x14ac:dyDescent="0.55000000000000004">
      <c r="A1037">
        <v>1035</v>
      </c>
      <c r="B1037">
        <v>5.0000000000000004E-6</v>
      </c>
      <c r="C1037">
        <v>1.64E-4</v>
      </c>
      <c r="D1037">
        <v>1.0364679999999999</v>
      </c>
      <c r="F1037">
        <v>1.9999999999999999E-6</v>
      </c>
      <c r="G1037">
        <v>7.9999999999999996E-6</v>
      </c>
      <c r="H1037">
        <v>2.0000000000000002E-5</v>
      </c>
      <c r="I1037">
        <v>3.6000000000000001E-5</v>
      </c>
      <c r="J1037">
        <v>4.5000000000000003E-5</v>
      </c>
      <c r="K1037">
        <v>6.6000000000000005E-5</v>
      </c>
      <c r="L1037">
        <v>9.3999999999999994E-5</v>
      </c>
      <c r="M1037">
        <v>1.03E-4</v>
      </c>
      <c r="N1037">
        <v>1.8599999999999999E-4</v>
      </c>
      <c r="O1037">
        <v>1.9599999999999999E-4</v>
      </c>
      <c r="P1037">
        <v>2.2599999999999999E-4</v>
      </c>
      <c r="Q1037">
        <v>2.4499999999999999E-4</v>
      </c>
      <c r="R1037">
        <v>3.5300000000000002E-4</v>
      </c>
      <c r="S1037">
        <v>3.4699999999999998E-4</v>
      </c>
      <c r="T1037">
        <v>3.5100000000000002E-4</v>
      </c>
      <c r="U1037">
        <v>4.2200000000000001E-4</v>
      </c>
      <c r="V1037">
        <v>5.2599999999999999E-4</v>
      </c>
      <c r="W1037">
        <v>6.0599999999999998E-4</v>
      </c>
      <c r="X1037">
        <v>7.3999999999999999E-4</v>
      </c>
      <c r="Y1037">
        <v>5.4900000000000001E-4</v>
      </c>
      <c r="AA1037">
        <v>-1.13E-4</v>
      </c>
      <c r="AB1037">
        <v>1.1429999999999999E-3</v>
      </c>
      <c r="AC1037">
        <v>1.9789999999999999E-3</v>
      </c>
      <c r="AD1037">
        <v>3.4759999999999999E-3</v>
      </c>
      <c r="AE1037">
        <v>4.5950000000000001E-3</v>
      </c>
      <c r="AF1037">
        <v>4.8899999999999996E-4</v>
      </c>
      <c r="AG1037">
        <v>-6.7299999999999999E-4</v>
      </c>
      <c r="AH1037">
        <v>6.483E-3</v>
      </c>
      <c r="AI1037">
        <v>-4.4260000000000002E-3</v>
      </c>
      <c r="AJ1037">
        <v>2.7030000000000001E-3</v>
      </c>
      <c r="AK1037">
        <v>6.7580000000000001E-3</v>
      </c>
      <c r="AL1037">
        <v>-7.1699999999999997E-4</v>
      </c>
      <c r="AM1037">
        <v>-1.346E-3</v>
      </c>
      <c r="AN1037">
        <v>-2.0348000000000002E-2</v>
      </c>
      <c r="AO1037">
        <v>-2.051E-2</v>
      </c>
      <c r="AP1037">
        <v>3.8310000000000002E-3</v>
      </c>
      <c r="AQ1037">
        <v>1.8439999999999999E-3</v>
      </c>
      <c r="AR1037">
        <v>-5.3340000000000002E-3</v>
      </c>
      <c r="AS1037">
        <v>-9.1520000000000004E-3</v>
      </c>
      <c r="AT1037">
        <v>1.1121000000000001E-2</v>
      </c>
      <c r="AV1037">
        <v>8.5310000000000004E-3</v>
      </c>
    </row>
    <row r="1038" spans="1:48" x14ac:dyDescent="0.55000000000000004">
      <c r="A1038">
        <v>1036</v>
      </c>
      <c r="B1038">
        <v>5.0000000000000004E-6</v>
      </c>
      <c r="C1038">
        <v>1.64E-4</v>
      </c>
      <c r="D1038">
        <v>1.036036</v>
      </c>
      <c r="F1038">
        <v>1.9999999999999999E-6</v>
      </c>
      <c r="G1038">
        <v>7.9999999999999996E-6</v>
      </c>
      <c r="H1038">
        <v>2.0000000000000002E-5</v>
      </c>
      <c r="I1038">
        <v>3.4999999999999997E-5</v>
      </c>
      <c r="J1038">
        <v>4.3000000000000002E-5</v>
      </c>
      <c r="K1038">
        <v>6.6000000000000005E-5</v>
      </c>
      <c r="L1038">
        <v>9.2999999999999997E-5</v>
      </c>
      <c r="M1038">
        <v>9.8999999999999994E-5</v>
      </c>
      <c r="N1038">
        <v>1.8200000000000001E-4</v>
      </c>
      <c r="O1038">
        <v>1.85E-4</v>
      </c>
      <c r="P1038">
        <v>2.23E-4</v>
      </c>
      <c r="Q1038">
        <v>2.3900000000000001E-4</v>
      </c>
      <c r="R1038">
        <v>3.5E-4</v>
      </c>
      <c r="S1038">
        <v>3.3799999999999998E-4</v>
      </c>
      <c r="T1038">
        <v>3.5300000000000002E-4</v>
      </c>
      <c r="U1038">
        <v>4.2000000000000002E-4</v>
      </c>
      <c r="V1038">
        <v>5.1599999999999997E-4</v>
      </c>
      <c r="W1038">
        <v>6.0099999999999997E-4</v>
      </c>
      <c r="X1038">
        <v>7.3800000000000005E-4</v>
      </c>
      <c r="Y1038">
        <v>5.4100000000000003E-4</v>
      </c>
      <c r="AA1038">
        <v>-1.13E-4</v>
      </c>
      <c r="AB1038">
        <v>1.1429999999999999E-3</v>
      </c>
      <c r="AC1038">
        <v>1.9789999999999999E-3</v>
      </c>
      <c r="AD1038">
        <v>3.4759999999999999E-3</v>
      </c>
      <c r="AE1038">
        <v>4.5950000000000001E-3</v>
      </c>
      <c r="AF1038">
        <v>4.8899999999999996E-4</v>
      </c>
      <c r="AG1038">
        <v>-6.7299999999999999E-4</v>
      </c>
      <c r="AH1038">
        <v>6.483E-3</v>
      </c>
      <c r="AI1038">
        <v>-4.4260000000000002E-3</v>
      </c>
      <c r="AJ1038">
        <v>2.7030000000000001E-3</v>
      </c>
      <c r="AK1038">
        <v>6.7580000000000001E-3</v>
      </c>
      <c r="AL1038">
        <v>-7.1699999999999997E-4</v>
      </c>
      <c r="AM1038">
        <v>-1.346E-3</v>
      </c>
      <c r="AN1038">
        <v>-2.0348000000000002E-2</v>
      </c>
      <c r="AO1038">
        <v>-2.051E-2</v>
      </c>
      <c r="AP1038">
        <v>3.8310000000000002E-3</v>
      </c>
      <c r="AQ1038">
        <v>1.8439999999999999E-3</v>
      </c>
      <c r="AR1038">
        <v>-5.3340000000000002E-3</v>
      </c>
      <c r="AS1038">
        <v>-9.1520000000000004E-3</v>
      </c>
      <c r="AT1038">
        <v>1.1121000000000001E-2</v>
      </c>
      <c r="AV1038">
        <v>8.3370000000000007E-3</v>
      </c>
    </row>
    <row r="1039" spans="1:48" x14ac:dyDescent="0.55000000000000004">
      <c r="A1039">
        <v>1037</v>
      </c>
      <c r="B1039">
        <v>3.0000000000000001E-6</v>
      </c>
      <c r="C1039">
        <v>1.64E-4</v>
      </c>
      <c r="D1039">
        <v>1.0367949999999999</v>
      </c>
      <c r="F1039">
        <v>1.9999999999999999E-6</v>
      </c>
      <c r="G1039">
        <v>7.9999999999999996E-6</v>
      </c>
      <c r="H1039">
        <v>2.0000000000000002E-5</v>
      </c>
      <c r="I1039">
        <v>3.4999999999999997E-5</v>
      </c>
      <c r="J1039">
        <v>4.3000000000000002E-5</v>
      </c>
      <c r="K1039">
        <v>6.4999999999999994E-5</v>
      </c>
      <c r="L1039">
        <v>9.1000000000000003E-5</v>
      </c>
      <c r="M1039">
        <v>9.7999999999999997E-5</v>
      </c>
      <c r="N1039">
        <v>1.8000000000000001E-4</v>
      </c>
      <c r="O1039">
        <v>1.8000000000000001E-4</v>
      </c>
      <c r="P1039">
        <v>2.1100000000000001E-4</v>
      </c>
      <c r="Q1039">
        <v>2.3599999999999999E-4</v>
      </c>
      <c r="R1039">
        <v>3.4099999999999999E-4</v>
      </c>
      <c r="S1039">
        <v>3.2000000000000003E-4</v>
      </c>
      <c r="T1039">
        <v>3.4900000000000003E-4</v>
      </c>
      <c r="U1039">
        <v>4.1199999999999999E-4</v>
      </c>
      <c r="V1039">
        <v>5.0199999999999995E-4</v>
      </c>
      <c r="W1039">
        <v>5.9900000000000003E-4</v>
      </c>
      <c r="X1039">
        <v>7.2599999999999997E-4</v>
      </c>
      <c r="Y1039">
        <v>5.2700000000000002E-4</v>
      </c>
      <c r="AA1039">
        <v>6.3E-5</v>
      </c>
      <c r="AB1039">
        <v>2.1949999999999999E-3</v>
      </c>
      <c r="AC1039">
        <v>-2.34E-4</v>
      </c>
      <c r="AD1039">
        <v>-2.013E-3</v>
      </c>
      <c r="AE1039">
        <v>4.0759999999999998E-3</v>
      </c>
      <c r="AF1039">
        <v>4.9799999999999996E-4</v>
      </c>
      <c r="AG1039">
        <v>3.65E-3</v>
      </c>
      <c r="AH1039">
        <v>-3.3599999999999998E-4</v>
      </c>
      <c r="AI1039">
        <v>-4.1279999999999997E-3</v>
      </c>
      <c r="AJ1039">
        <v>-5.8310000000000002E-3</v>
      </c>
      <c r="AK1039">
        <v>-6.7660000000000003E-3</v>
      </c>
      <c r="AL1039">
        <v>-4.091E-3</v>
      </c>
      <c r="AM1039">
        <v>5.0730000000000003E-3</v>
      </c>
      <c r="AN1039">
        <v>1.324E-2</v>
      </c>
      <c r="AO1039">
        <v>9.4399999999999996E-4</v>
      </c>
      <c r="AP1039">
        <v>-8.9499999999999996E-4</v>
      </c>
      <c r="AQ1039">
        <v>1.09E-3</v>
      </c>
      <c r="AR1039">
        <v>1.1207E-2</v>
      </c>
      <c r="AS1039">
        <v>-1.9350000000000001E-3</v>
      </c>
      <c r="AT1039">
        <v>2.0409999999999998E-3</v>
      </c>
      <c r="AV1039">
        <v>8.2220000000000001E-3</v>
      </c>
    </row>
    <row r="1040" spans="1:48" x14ac:dyDescent="0.55000000000000004">
      <c r="A1040">
        <v>1038</v>
      </c>
      <c r="B1040">
        <v>3.0000000000000001E-6</v>
      </c>
      <c r="C1040">
        <v>1.64E-4</v>
      </c>
      <c r="D1040">
        <v>1.0372349999999999</v>
      </c>
      <c r="F1040">
        <v>1.9999999999999999E-6</v>
      </c>
      <c r="G1040">
        <v>7.9999999999999996E-6</v>
      </c>
      <c r="H1040">
        <v>2.0000000000000002E-5</v>
      </c>
      <c r="I1040">
        <v>3.4999999999999997E-5</v>
      </c>
      <c r="J1040">
        <v>4.1999999999999998E-5</v>
      </c>
      <c r="K1040">
        <v>6.3E-5</v>
      </c>
      <c r="L1040">
        <v>8.2999999999999998E-5</v>
      </c>
      <c r="M1040">
        <v>9.6000000000000002E-5</v>
      </c>
      <c r="N1040">
        <v>1.74E-4</v>
      </c>
      <c r="O1040">
        <v>1.7699999999999999E-4</v>
      </c>
      <c r="P1040">
        <v>2.0599999999999999E-4</v>
      </c>
      <c r="Q1040">
        <v>2.2100000000000001E-4</v>
      </c>
      <c r="R1040">
        <v>3.2299999999999999E-4</v>
      </c>
      <c r="S1040">
        <v>3.1300000000000002E-4</v>
      </c>
      <c r="T1040">
        <v>3.4299999999999999E-4</v>
      </c>
      <c r="U1040">
        <v>4.0299999999999998E-4</v>
      </c>
      <c r="V1040">
        <v>4.7399999999999997E-4</v>
      </c>
      <c r="W1040">
        <v>5.9599999999999996E-4</v>
      </c>
      <c r="X1040">
        <v>7.1699999999999997E-4</v>
      </c>
      <c r="Y1040">
        <v>5.1999999999999995E-4</v>
      </c>
      <c r="AA1040">
        <v>6.3E-5</v>
      </c>
      <c r="AB1040">
        <v>2.1949999999999999E-3</v>
      </c>
      <c r="AC1040">
        <v>-2.34E-4</v>
      </c>
      <c r="AD1040">
        <v>-2.013E-3</v>
      </c>
      <c r="AE1040">
        <v>4.0759999999999998E-3</v>
      </c>
      <c r="AF1040">
        <v>4.9799999999999996E-4</v>
      </c>
      <c r="AG1040">
        <v>3.65E-3</v>
      </c>
      <c r="AH1040">
        <v>-3.3599999999999998E-4</v>
      </c>
      <c r="AI1040">
        <v>-4.1279999999999997E-3</v>
      </c>
      <c r="AJ1040">
        <v>-5.8310000000000002E-3</v>
      </c>
      <c r="AK1040">
        <v>-6.7660000000000003E-3</v>
      </c>
      <c r="AL1040">
        <v>-4.091E-3</v>
      </c>
      <c r="AM1040">
        <v>5.0730000000000003E-3</v>
      </c>
      <c r="AN1040">
        <v>1.324E-2</v>
      </c>
      <c r="AO1040">
        <v>9.4399999999999996E-4</v>
      </c>
      <c r="AP1040">
        <v>-8.9499999999999996E-4</v>
      </c>
      <c r="AQ1040">
        <v>1.09E-3</v>
      </c>
      <c r="AR1040">
        <v>1.1207E-2</v>
      </c>
      <c r="AS1040">
        <v>-1.9350000000000001E-3</v>
      </c>
      <c r="AT1040">
        <v>2.0409999999999998E-3</v>
      </c>
      <c r="AV1040">
        <v>7.8050000000000003E-3</v>
      </c>
    </row>
    <row r="1041" spans="1:48" x14ac:dyDescent="0.55000000000000004">
      <c r="A1041">
        <v>1039</v>
      </c>
      <c r="B1041">
        <v>3.0000000000000001E-6</v>
      </c>
      <c r="C1041">
        <v>1.64E-4</v>
      </c>
      <c r="D1041">
        <v>1.037893</v>
      </c>
      <c r="F1041">
        <v>1.9999999999999999E-6</v>
      </c>
      <c r="G1041">
        <v>7.9999999999999996E-6</v>
      </c>
      <c r="H1041">
        <v>1.8E-5</v>
      </c>
      <c r="I1041">
        <v>3.4E-5</v>
      </c>
      <c r="J1041">
        <v>4.1999999999999998E-5</v>
      </c>
      <c r="K1041">
        <v>6.2000000000000003E-5</v>
      </c>
      <c r="L1041">
        <v>8.1000000000000004E-5</v>
      </c>
      <c r="M1041">
        <v>9.0000000000000006E-5</v>
      </c>
      <c r="N1041">
        <v>1.73E-4</v>
      </c>
      <c r="O1041">
        <v>1.7200000000000001E-4</v>
      </c>
      <c r="P1041">
        <v>1.94E-4</v>
      </c>
      <c r="Q1041">
        <v>2.1699999999999999E-4</v>
      </c>
      <c r="R1041">
        <v>3.1799999999999998E-4</v>
      </c>
      <c r="S1041">
        <v>2.9799999999999998E-4</v>
      </c>
      <c r="T1041">
        <v>3.3799999999999998E-4</v>
      </c>
      <c r="U1041">
        <v>3.9500000000000001E-4</v>
      </c>
      <c r="V1041">
        <v>4.6000000000000001E-4</v>
      </c>
      <c r="W1041">
        <v>5.8900000000000001E-4</v>
      </c>
      <c r="X1041">
        <v>6.87E-4</v>
      </c>
      <c r="Y1041">
        <v>5.1000000000000004E-4</v>
      </c>
      <c r="AA1041">
        <v>6.3E-5</v>
      </c>
      <c r="AB1041">
        <v>2.1949999999999999E-3</v>
      </c>
      <c r="AC1041">
        <v>-2.34E-4</v>
      </c>
      <c r="AD1041">
        <v>-2.013E-3</v>
      </c>
      <c r="AE1041">
        <v>4.0759999999999998E-3</v>
      </c>
      <c r="AF1041">
        <v>4.9799999999999996E-4</v>
      </c>
      <c r="AG1041">
        <v>3.65E-3</v>
      </c>
      <c r="AH1041">
        <v>-3.3599999999999998E-4</v>
      </c>
      <c r="AI1041">
        <v>-4.1279999999999997E-3</v>
      </c>
      <c r="AJ1041">
        <v>-5.8310000000000002E-3</v>
      </c>
      <c r="AK1041">
        <v>-6.7660000000000003E-3</v>
      </c>
      <c r="AL1041">
        <v>-4.091E-3</v>
      </c>
      <c r="AM1041">
        <v>5.0730000000000003E-3</v>
      </c>
      <c r="AN1041">
        <v>1.324E-2</v>
      </c>
      <c r="AO1041">
        <v>9.4399999999999996E-4</v>
      </c>
      <c r="AP1041">
        <v>-8.9499999999999996E-4</v>
      </c>
      <c r="AQ1041">
        <v>1.09E-3</v>
      </c>
      <c r="AR1041">
        <v>1.1207E-2</v>
      </c>
      <c r="AS1041">
        <v>-1.9350000000000001E-3</v>
      </c>
      <c r="AT1041">
        <v>2.0409999999999998E-3</v>
      </c>
      <c r="AV1041">
        <v>7.6870000000000003E-3</v>
      </c>
    </row>
    <row r="1042" spans="1:48" x14ac:dyDescent="0.55000000000000004">
      <c r="A1042">
        <v>1040</v>
      </c>
      <c r="B1042">
        <v>3.0000000000000001E-6</v>
      </c>
      <c r="C1042">
        <v>1.64E-4</v>
      </c>
      <c r="D1042">
        <v>1.0376000000000001</v>
      </c>
      <c r="F1042">
        <v>1.9999999999999999E-6</v>
      </c>
      <c r="G1042">
        <v>7.9999999999999996E-6</v>
      </c>
      <c r="H1042">
        <v>1.8E-5</v>
      </c>
      <c r="I1042">
        <v>3.3000000000000003E-5</v>
      </c>
      <c r="J1042">
        <v>4.1E-5</v>
      </c>
      <c r="K1042">
        <v>6.2000000000000003E-5</v>
      </c>
      <c r="L1042">
        <v>8.0000000000000007E-5</v>
      </c>
      <c r="M1042">
        <v>8.8999999999999995E-5</v>
      </c>
      <c r="N1042">
        <v>1.7000000000000001E-4</v>
      </c>
      <c r="O1042">
        <v>1.6899999999999999E-4</v>
      </c>
      <c r="P1042">
        <v>1.94E-4</v>
      </c>
      <c r="Q1042">
        <v>2.1000000000000001E-4</v>
      </c>
      <c r="R1042">
        <v>3.1399999999999999E-4</v>
      </c>
      <c r="S1042">
        <v>2.9300000000000002E-4</v>
      </c>
      <c r="T1042">
        <v>3.3300000000000002E-4</v>
      </c>
      <c r="U1042">
        <v>3.8400000000000001E-4</v>
      </c>
      <c r="V1042">
        <v>4.5600000000000003E-4</v>
      </c>
      <c r="W1042">
        <v>5.8399999999999999E-4</v>
      </c>
      <c r="X1042">
        <v>6.6399999999999999E-4</v>
      </c>
      <c r="Y1042">
        <v>5.0600000000000005E-4</v>
      </c>
      <c r="AA1042">
        <v>6.3E-5</v>
      </c>
      <c r="AB1042">
        <v>2.1949999999999999E-3</v>
      </c>
      <c r="AC1042">
        <v>-2.34E-4</v>
      </c>
      <c r="AD1042">
        <v>-2.013E-3</v>
      </c>
      <c r="AE1042">
        <v>4.0759999999999998E-3</v>
      </c>
      <c r="AF1042">
        <v>4.9799999999999996E-4</v>
      </c>
      <c r="AG1042">
        <v>3.65E-3</v>
      </c>
      <c r="AH1042">
        <v>-3.3599999999999998E-4</v>
      </c>
      <c r="AI1042">
        <v>-4.1279999999999997E-3</v>
      </c>
      <c r="AJ1042">
        <v>-5.8310000000000002E-3</v>
      </c>
      <c r="AK1042">
        <v>-6.7660000000000003E-3</v>
      </c>
      <c r="AL1042">
        <v>-4.091E-3</v>
      </c>
      <c r="AM1042">
        <v>5.0730000000000003E-3</v>
      </c>
      <c r="AN1042">
        <v>1.324E-2</v>
      </c>
      <c r="AO1042">
        <v>9.4399999999999996E-4</v>
      </c>
      <c r="AP1042">
        <v>-8.9499999999999996E-4</v>
      </c>
      <c r="AQ1042">
        <v>1.09E-3</v>
      </c>
      <c r="AR1042">
        <v>1.1207E-2</v>
      </c>
      <c r="AS1042">
        <v>-1.9350000000000001E-3</v>
      </c>
      <c r="AT1042">
        <v>2.0409999999999998E-3</v>
      </c>
      <c r="AV1042">
        <v>7.6620000000000004E-3</v>
      </c>
    </row>
    <row r="1043" spans="1:48" x14ac:dyDescent="0.55000000000000004">
      <c r="A1043">
        <v>1041</v>
      </c>
      <c r="B1043">
        <v>3.0000000000000001E-6</v>
      </c>
      <c r="C1043">
        <v>1.64E-4</v>
      </c>
      <c r="D1043">
        <v>1.038141</v>
      </c>
      <c r="F1043">
        <v>1.9999999999999999E-6</v>
      </c>
      <c r="G1043">
        <v>7.9999999999999996E-6</v>
      </c>
      <c r="H1043">
        <v>1.7E-5</v>
      </c>
      <c r="I1043">
        <v>3.1999999999999999E-5</v>
      </c>
      <c r="J1043">
        <v>4.0000000000000003E-5</v>
      </c>
      <c r="K1043">
        <v>6.0999999999999999E-5</v>
      </c>
      <c r="L1043">
        <v>7.8999999999999996E-5</v>
      </c>
      <c r="M1043">
        <v>8.7000000000000001E-5</v>
      </c>
      <c r="N1043">
        <v>1.6799999999999999E-4</v>
      </c>
      <c r="O1043">
        <v>1.66E-4</v>
      </c>
      <c r="P1043">
        <v>1.92E-4</v>
      </c>
      <c r="Q1043">
        <v>2.0699999999999999E-4</v>
      </c>
      <c r="R1043">
        <v>3.0499999999999999E-4</v>
      </c>
      <c r="S1043">
        <v>2.7500000000000002E-4</v>
      </c>
      <c r="T1043">
        <v>3.2600000000000001E-4</v>
      </c>
      <c r="U1043">
        <v>3.7800000000000003E-4</v>
      </c>
      <c r="V1043">
        <v>4.4700000000000002E-4</v>
      </c>
      <c r="W1043">
        <v>5.6899999999999995E-4</v>
      </c>
      <c r="X1043">
        <v>6.4999999999999997E-4</v>
      </c>
      <c r="Y1043">
        <v>5.0199999999999995E-4</v>
      </c>
      <c r="AA1043">
        <v>6.3E-5</v>
      </c>
      <c r="AB1043">
        <v>2.1949999999999999E-3</v>
      </c>
      <c r="AC1043">
        <v>-2.34E-4</v>
      </c>
      <c r="AD1043">
        <v>-2.013E-3</v>
      </c>
      <c r="AE1043">
        <v>4.0759999999999998E-3</v>
      </c>
      <c r="AF1043">
        <v>4.9799999999999996E-4</v>
      </c>
      <c r="AG1043">
        <v>3.65E-3</v>
      </c>
      <c r="AH1043">
        <v>-3.3599999999999998E-4</v>
      </c>
      <c r="AI1043">
        <v>-4.1279999999999997E-3</v>
      </c>
      <c r="AJ1043">
        <v>-5.8310000000000002E-3</v>
      </c>
      <c r="AK1043">
        <v>-6.7660000000000003E-3</v>
      </c>
      <c r="AL1043">
        <v>-4.091E-3</v>
      </c>
      <c r="AM1043">
        <v>5.0730000000000003E-3</v>
      </c>
      <c r="AN1043">
        <v>1.324E-2</v>
      </c>
      <c r="AO1043">
        <v>9.4399999999999996E-4</v>
      </c>
      <c r="AP1043">
        <v>-8.9499999999999996E-4</v>
      </c>
      <c r="AQ1043">
        <v>1.09E-3</v>
      </c>
      <c r="AR1043">
        <v>1.1207E-2</v>
      </c>
      <c r="AS1043">
        <v>-1.9350000000000001E-3</v>
      </c>
      <c r="AT1043">
        <v>2.0409999999999998E-3</v>
      </c>
      <c r="AV1043">
        <v>7.6239999999999997E-3</v>
      </c>
    </row>
    <row r="1044" spans="1:48" x14ac:dyDescent="0.55000000000000004">
      <c r="A1044">
        <v>1042</v>
      </c>
      <c r="B1044">
        <v>3.0000000000000001E-6</v>
      </c>
      <c r="C1044">
        <v>1.64E-4</v>
      </c>
      <c r="D1044">
        <v>1.037941</v>
      </c>
      <c r="F1044">
        <v>1.9999999999999999E-6</v>
      </c>
      <c r="G1044">
        <v>7.9999999999999996E-6</v>
      </c>
      <c r="H1044">
        <v>1.7E-5</v>
      </c>
      <c r="I1044">
        <v>3.1999999999999999E-5</v>
      </c>
      <c r="J1044">
        <v>3.8999999999999999E-5</v>
      </c>
      <c r="K1044">
        <v>6.0000000000000002E-5</v>
      </c>
      <c r="L1044">
        <v>7.7999999999999999E-5</v>
      </c>
      <c r="M1044">
        <v>8.5000000000000006E-5</v>
      </c>
      <c r="N1044">
        <v>1.6699999999999999E-4</v>
      </c>
      <c r="O1044">
        <v>1.65E-4</v>
      </c>
      <c r="P1044">
        <v>1.84E-4</v>
      </c>
      <c r="Q1044">
        <v>2.0799999999999999E-4</v>
      </c>
      <c r="R1044">
        <v>2.99E-4</v>
      </c>
      <c r="S1044">
        <v>2.7300000000000002E-4</v>
      </c>
      <c r="T1044">
        <v>3.2200000000000002E-4</v>
      </c>
      <c r="U1044">
        <v>3.77E-4</v>
      </c>
      <c r="V1044">
        <v>4.4099999999999999E-4</v>
      </c>
      <c r="W1044">
        <v>5.4699999999999996E-4</v>
      </c>
      <c r="X1044">
        <v>6.3900000000000003E-4</v>
      </c>
      <c r="Y1044">
        <v>4.9899999999999999E-4</v>
      </c>
      <c r="AA1044">
        <v>6.3E-5</v>
      </c>
      <c r="AB1044">
        <v>2.1949999999999999E-3</v>
      </c>
      <c r="AC1044">
        <v>-2.34E-4</v>
      </c>
      <c r="AD1044">
        <v>-2.013E-3</v>
      </c>
      <c r="AE1044">
        <v>4.0759999999999998E-3</v>
      </c>
      <c r="AF1044">
        <v>4.9799999999999996E-4</v>
      </c>
      <c r="AG1044">
        <v>3.65E-3</v>
      </c>
      <c r="AH1044">
        <v>-3.3599999999999998E-4</v>
      </c>
      <c r="AI1044">
        <v>-4.1279999999999997E-3</v>
      </c>
      <c r="AJ1044">
        <v>-5.8310000000000002E-3</v>
      </c>
      <c r="AK1044">
        <v>-6.7660000000000003E-3</v>
      </c>
      <c r="AL1044">
        <v>-4.091E-3</v>
      </c>
      <c r="AM1044">
        <v>5.0730000000000003E-3</v>
      </c>
      <c r="AN1044">
        <v>1.324E-2</v>
      </c>
      <c r="AO1044">
        <v>9.4399999999999996E-4</v>
      </c>
      <c r="AP1044">
        <v>-8.9499999999999996E-4</v>
      </c>
      <c r="AQ1044">
        <v>1.09E-3</v>
      </c>
      <c r="AR1044">
        <v>1.1207E-2</v>
      </c>
      <c r="AS1044">
        <v>-1.9350000000000001E-3</v>
      </c>
      <c r="AT1044">
        <v>2.0409999999999998E-3</v>
      </c>
      <c r="AV1044">
        <v>7.731E-3</v>
      </c>
    </row>
    <row r="1045" spans="1:48" x14ac:dyDescent="0.55000000000000004">
      <c r="A1045">
        <v>1043</v>
      </c>
      <c r="B1045">
        <v>3.0000000000000001E-6</v>
      </c>
      <c r="C1045">
        <v>1.64E-4</v>
      </c>
      <c r="D1045">
        <v>1.0382290000000001</v>
      </c>
      <c r="F1045">
        <v>1.9999999999999999E-6</v>
      </c>
      <c r="G1045">
        <v>6.9999999999999999E-6</v>
      </c>
      <c r="H1045">
        <v>1.7E-5</v>
      </c>
      <c r="I1045">
        <v>3.1000000000000001E-5</v>
      </c>
      <c r="J1045">
        <v>3.8000000000000002E-5</v>
      </c>
      <c r="K1045">
        <v>5.8999999999999998E-5</v>
      </c>
      <c r="L1045">
        <v>7.6000000000000004E-5</v>
      </c>
      <c r="M1045">
        <v>8.3999999999999995E-5</v>
      </c>
      <c r="N1045">
        <v>1.64E-4</v>
      </c>
      <c r="O1045">
        <v>1.6100000000000001E-4</v>
      </c>
      <c r="P1045">
        <v>1.83E-4</v>
      </c>
      <c r="Q1045">
        <v>2.03E-4</v>
      </c>
      <c r="R1045">
        <v>2.92E-4</v>
      </c>
      <c r="S1045">
        <v>2.7099999999999997E-4</v>
      </c>
      <c r="T1045">
        <v>3.1199999999999999E-4</v>
      </c>
      <c r="U1045">
        <v>3.7599999999999998E-4</v>
      </c>
      <c r="V1045">
        <v>4.35E-4</v>
      </c>
      <c r="W1045">
        <v>5.3200000000000003E-4</v>
      </c>
      <c r="X1045">
        <v>6.3100000000000005E-4</v>
      </c>
      <c r="Y1045">
        <v>4.8999999999999998E-4</v>
      </c>
      <c r="AA1045">
        <v>6.3E-5</v>
      </c>
      <c r="AB1045">
        <v>2.1949999999999999E-3</v>
      </c>
      <c r="AC1045">
        <v>-2.34E-4</v>
      </c>
      <c r="AD1045">
        <v>-2.013E-3</v>
      </c>
      <c r="AE1045">
        <v>4.0759999999999998E-3</v>
      </c>
      <c r="AF1045">
        <v>4.9799999999999996E-4</v>
      </c>
      <c r="AG1045">
        <v>3.65E-3</v>
      </c>
      <c r="AH1045">
        <v>-3.3599999999999998E-4</v>
      </c>
      <c r="AI1045">
        <v>-4.1279999999999997E-3</v>
      </c>
      <c r="AJ1045">
        <v>-5.8310000000000002E-3</v>
      </c>
      <c r="AK1045">
        <v>-6.7660000000000003E-3</v>
      </c>
      <c r="AL1045">
        <v>-4.091E-3</v>
      </c>
      <c r="AM1045">
        <v>5.0730000000000003E-3</v>
      </c>
      <c r="AN1045">
        <v>1.324E-2</v>
      </c>
      <c r="AO1045">
        <v>9.4399999999999996E-4</v>
      </c>
      <c r="AP1045">
        <v>-8.9499999999999996E-4</v>
      </c>
      <c r="AQ1045">
        <v>1.09E-3</v>
      </c>
      <c r="AR1045">
        <v>1.1207E-2</v>
      </c>
      <c r="AS1045">
        <v>-1.9350000000000001E-3</v>
      </c>
      <c r="AT1045">
        <v>2.0409999999999998E-3</v>
      </c>
      <c r="AV1045">
        <v>7.45E-3</v>
      </c>
    </row>
    <row r="1046" spans="1:48" x14ac:dyDescent="0.55000000000000004">
      <c r="A1046">
        <v>1044</v>
      </c>
      <c r="B1046">
        <v>3.0000000000000001E-6</v>
      </c>
      <c r="C1046">
        <v>1.64E-4</v>
      </c>
      <c r="D1046">
        <v>1.035355</v>
      </c>
      <c r="F1046">
        <v>1.9999999999999999E-6</v>
      </c>
      <c r="G1046">
        <v>6.9999999999999999E-6</v>
      </c>
      <c r="H1046">
        <v>1.5999999999999999E-5</v>
      </c>
      <c r="I1046">
        <v>3.0000000000000001E-5</v>
      </c>
      <c r="J1046">
        <v>3.6999999999999998E-5</v>
      </c>
      <c r="K1046">
        <v>5.5000000000000002E-5</v>
      </c>
      <c r="L1046">
        <v>7.3999999999999996E-5</v>
      </c>
      <c r="M1046">
        <v>8.2000000000000001E-5</v>
      </c>
      <c r="N1046">
        <v>1.6000000000000001E-4</v>
      </c>
      <c r="O1046">
        <v>1.55E-4</v>
      </c>
      <c r="P1046">
        <v>1.76E-4</v>
      </c>
      <c r="Q1046">
        <v>1.9900000000000001E-4</v>
      </c>
      <c r="R1046">
        <v>2.7500000000000002E-4</v>
      </c>
      <c r="S1046">
        <v>2.5900000000000001E-4</v>
      </c>
      <c r="T1046">
        <v>3.1399999999999999E-4</v>
      </c>
      <c r="U1046">
        <v>3.6699999999999998E-4</v>
      </c>
      <c r="V1046">
        <v>4.26E-4</v>
      </c>
      <c r="W1046">
        <v>5.2599999999999999E-4</v>
      </c>
      <c r="X1046">
        <v>6.0800000000000003E-4</v>
      </c>
      <c r="Y1046">
        <v>4.7199999999999998E-4</v>
      </c>
      <c r="AA1046">
        <v>6.3E-5</v>
      </c>
      <c r="AB1046">
        <v>2.1949999999999999E-3</v>
      </c>
      <c r="AC1046">
        <v>-2.34E-4</v>
      </c>
      <c r="AD1046">
        <v>-2.013E-3</v>
      </c>
      <c r="AE1046">
        <v>4.0759999999999998E-3</v>
      </c>
      <c r="AF1046">
        <v>4.9799999999999996E-4</v>
      </c>
      <c r="AG1046">
        <v>3.65E-3</v>
      </c>
      <c r="AH1046">
        <v>-3.3599999999999998E-4</v>
      </c>
      <c r="AI1046">
        <v>-4.1279999999999997E-3</v>
      </c>
      <c r="AJ1046">
        <v>-5.8310000000000002E-3</v>
      </c>
      <c r="AK1046">
        <v>-6.7660000000000003E-3</v>
      </c>
      <c r="AL1046">
        <v>-4.091E-3</v>
      </c>
      <c r="AM1046">
        <v>5.0730000000000003E-3</v>
      </c>
      <c r="AN1046">
        <v>1.324E-2</v>
      </c>
      <c r="AO1046">
        <v>9.4399999999999996E-4</v>
      </c>
      <c r="AP1046">
        <v>-8.9499999999999996E-4</v>
      </c>
      <c r="AQ1046">
        <v>1.09E-3</v>
      </c>
      <c r="AR1046">
        <v>1.1207E-2</v>
      </c>
      <c r="AS1046">
        <v>-1.9350000000000001E-3</v>
      </c>
      <c r="AT1046">
        <v>2.0409999999999998E-3</v>
      </c>
      <c r="AV1046">
        <v>7.8300000000000002E-3</v>
      </c>
    </row>
    <row r="1047" spans="1:48" x14ac:dyDescent="0.55000000000000004">
      <c r="A1047">
        <v>1045</v>
      </c>
      <c r="B1047">
        <v>3.0000000000000001E-6</v>
      </c>
      <c r="C1047">
        <v>1.64E-4</v>
      </c>
      <c r="D1047">
        <v>1.035431</v>
      </c>
      <c r="F1047">
        <v>1.9999999999999999E-6</v>
      </c>
      <c r="G1047">
        <v>6.9999999999999999E-6</v>
      </c>
      <c r="H1047">
        <v>1.5E-5</v>
      </c>
      <c r="I1047">
        <v>2.9E-5</v>
      </c>
      <c r="J1047">
        <v>3.6999999999999998E-5</v>
      </c>
      <c r="K1047">
        <v>5.5000000000000002E-5</v>
      </c>
      <c r="L1047">
        <v>7.2999999999999999E-5</v>
      </c>
      <c r="M1047">
        <v>8.0000000000000007E-5</v>
      </c>
      <c r="N1047">
        <v>1.5699999999999999E-4</v>
      </c>
      <c r="O1047">
        <v>1.5200000000000001E-4</v>
      </c>
      <c r="P1047">
        <v>1.75E-4</v>
      </c>
      <c r="Q1047">
        <v>1.94E-4</v>
      </c>
      <c r="R1047">
        <v>2.72E-4</v>
      </c>
      <c r="S1047">
        <v>2.5599999999999999E-4</v>
      </c>
      <c r="T1047">
        <v>3.0899999999999998E-4</v>
      </c>
      <c r="U1047">
        <v>3.6000000000000002E-4</v>
      </c>
      <c r="V1047">
        <v>4.17E-4</v>
      </c>
      <c r="W1047">
        <v>5.22E-4</v>
      </c>
      <c r="X1047">
        <v>5.9900000000000003E-4</v>
      </c>
      <c r="Y1047">
        <v>4.6299999999999998E-4</v>
      </c>
      <c r="AA1047">
        <v>6.3E-5</v>
      </c>
      <c r="AB1047">
        <v>2.1949999999999999E-3</v>
      </c>
      <c r="AC1047">
        <v>-2.34E-4</v>
      </c>
      <c r="AD1047">
        <v>-2.013E-3</v>
      </c>
      <c r="AE1047">
        <v>4.0759999999999998E-3</v>
      </c>
      <c r="AF1047">
        <v>4.9799999999999996E-4</v>
      </c>
      <c r="AG1047">
        <v>3.65E-3</v>
      </c>
      <c r="AH1047">
        <v>-3.3599999999999998E-4</v>
      </c>
      <c r="AI1047">
        <v>-4.1279999999999997E-3</v>
      </c>
      <c r="AJ1047">
        <v>-5.8310000000000002E-3</v>
      </c>
      <c r="AK1047">
        <v>-6.7660000000000003E-3</v>
      </c>
      <c r="AL1047">
        <v>-4.091E-3</v>
      </c>
      <c r="AM1047">
        <v>5.0730000000000003E-3</v>
      </c>
      <c r="AN1047">
        <v>1.324E-2</v>
      </c>
      <c r="AO1047">
        <v>9.4399999999999996E-4</v>
      </c>
      <c r="AP1047">
        <v>-8.9499999999999996E-4</v>
      </c>
      <c r="AQ1047">
        <v>1.09E-3</v>
      </c>
      <c r="AR1047">
        <v>1.1207E-2</v>
      </c>
      <c r="AS1047">
        <v>-1.9350000000000001E-3</v>
      </c>
      <c r="AT1047">
        <v>2.0409999999999998E-3</v>
      </c>
      <c r="AV1047">
        <v>7.7499999999999999E-3</v>
      </c>
    </row>
    <row r="1048" spans="1:48" x14ac:dyDescent="0.55000000000000004">
      <c r="A1048">
        <v>1046</v>
      </c>
      <c r="B1048">
        <v>3.0000000000000001E-6</v>
      </c>
      <c r="C1048">
        <v>1.64E-4</v>
      </c>
      <c r="D1048">
        <v>1.0369790000000001</v>
      </c>
      <c r="F1048">
        <v>1.9999999999999999E-6</v>
      </c>
      <c r="G1048">
        <v>6.9999999999999999E-6</v>
      </c>
      <c r="H1048">
        <v>1.5E-5</v>
      </c>
      <c r="I1048">
        <v>2.9E-5</v>
      </c>
      <c r="J1048">
        <v>3.6000000000000001E-5</v>
      </c>
      <c r="K1048">
        <v>5.3999999999999998E-5</v>
      </c>
      <c r="L1048">
        <v>7.2000000000000002E-5</v>
      </c>
      <c r="M1048">
        <v>8.0000000000000007E-5</v>
      </c>
      <c r="N1048">
        <v>1.56E-4</v>
      </c>
      <c r="O1048">
        <v>1.5100000000000001E-4</v>
      </c>
      <c r="P1048">
        <v>1.75E-4</v>
      </c>
      <c r="Q1048">
        <v>1.93E-4</v>
      </c>
      <c r="R1048">
        <v>2.6600000000000001E-4</v>
      </c>
      <c r="S1048">
        <v>2.52E-4</v>
      </c>
      <c r="T1048">
        <v>3.0400000000000002E-4</v>
      </c>
      <c r="U1048">
        <v>3.5199999999999999E-4</v>
      </c>
      <c r="V1048">
        <v>4.1199999999999999E-4</v>
      </c>
      <c r="W1048">
        <v>5.1099999999999995E-4</v>
      </c>
      <c r="X1048">
        <v>5.8200000000000005E-4</v>
      </c>
      <c r="Y1048">
        <v>4.6099999999999998E-4</v>
      </c>
      <c r="AA1048">
        <v>6.3E-5</v>
      </c>
      <c r="AB1048">
        <v>2.1949999999999999E-3</v>
      </c>
      <c r="AC1048">
        <v>-2.34E-4</v>
      </c>
      <c r="AD1048">
        <v>-2.013E-3</v>
      </c>
      <c r="AE1048">
        <v>4.0759999999999998E-3</v>
      </c>
      <c r="AF1048">
        <v>4.9799999999999996E-4</v>
      </c>
      <c r="AG1048">
        <v>3.65E-3</v>
      </c>
      <c r="AH1048">
        <v>-3.3599999999999998E-4</v>
      </c>
      <c r="AI1048">
        <v>-4.1279999999999997E-3</v>
      </c>
      <c r="AJ1048">
        <v>-5.8310000000000002E-3</v>
      </c>
      <c r="AK1048">
        <v>-6.7660000000000003E-3</v>
      </c>
      <c r="AL1048">
        <v>-4.091E-3</v>
      </c>
      <c r="AM1048">
        <v>5.0730000000000003E-3</v>
      </c>
      <c r="AN1048">
        <v>1.324E-2</v>
      </c>
      <c r="AO1048">
        <v>9.4399999999999996E-4</v>
      </c>
      <c r="AP1048">
        <v>-8.9499999999999996E-4</v>
      </c>
      <c r="AQ1048">
        <v>1.09E-3</v>
      </c>
      <c r="AR1048">
        <v>1.1207E-2</v>
      </c>
      <c r="AS1048">
        <v>-1.9350000000000001E-3</v>
      </c>
      <c r="AT1048">
        <v>2.0409999999999998E-3</v>
      </c>
      <c r="AV1048">
        <v>7.5770000000000004E-3</v>
      </c>
    </row>
    <row r="1049" spans="1:48" x14ac:dyDescent="0.55000000000000004">
      <c r="A1049">
        <v>1047</v>
      </c>
      <c r="B1049">
        <v>3.0000000000000001E-6</v>
      </c>
      <c r="C1049">
        <v>1.64E-4</v>
      </c>
      <c r="D1049">
        <v>1.040403</v>
      </c>
      <c r="F1049">
        <v>1.9999999999999999E-6</v>
      </c>
      <c r="G1049">
        <v>6.9999999999999999E-6</v>
      </c>
      <c r="H1049">
        <v>1.4E-5</v>
      </c>
      <c r="I1049">
        <v>2.8E-5</v>
      </c>
      <c r="J1049">
        <v>3.4999999999999997E-5</v>
      </c>
      <c r="K1049">
        <v>5.3000000000000001E-5</v>
      </c>
      <c r="L1049">
        <v>7.1000000000000005E-5</v>
      </c>
      <c r="M1049">
        <v>7.6000000000000004E-5</v>
      </c>
      <c r="N1049">
        <v>1.5300000000000001E-4</v>
      </c>
      <c r="O1049">
        <v>1.4300000000000001E-4</v>
      </c>
      <c r="P1049">
        <v>1.7100000000000001E-4</v>
      </c>
      <c r="Q1049">
        <v>1.8799999999999999E-4</v>
      </c>
      <c r="R1049">
        <v>2.5999999999999998E-4</v>
      </c>
      <c r="S1049">
        <v>2.4600000000000002E-4</v>
      </c>
      <c r="T1049">
        <v>2.8800000000000001E-4</v>
      </c>
      <c r="U1049">
        <v>3.5500000000000001E-4</v>
      </c>
      <c r="V1049">
        <v>4.0299999999999998E-4</v>
      </c>
      <c r="W1049">
        <v>4.95E-4</v>
      </c>
      <c r="X1049">
        <v>5.6499999999999996E-4</v>
      </c>
      <c r="Y1049">
        <v>4.4799999999999999E-4</v>
      </c>
      <c r="AA1049">
        <v>6.3E-5</v>
      </c>
      <c r="AB1049">
        <v>2.1949999999999999E-3</v>
      </c>
      <c r="AC1049">
        <v>-2.34E-4</v>
      </c>
      <c r="AD1049">
        <v>-2.013E-3</v>
      </c>
      <c r="AE1049">
        <v>4.0759999999999998E-3</v>
      </c>
      <c r="AF1049">
        <v>4.9799999999999996E-4</v>
      </c>
      <c r="AG1049">
        <v>3.65E-3</v>
      </c>
      <c r="AH1049">
        <v>-3.3599999999999998E-4</v>
      </c>
      <c r="AI1049">
        <v>-4.1279999999999997E-3</v>
      </c>
      <c r="AJ1049">
        <v>-5.8310000000000002E-3</v>
      </c>
      <c r="AK1049">
        <v>-6.7660000000000003E-3</v>
      </c>
      <c r="AL1049">
        <v>-4.091E-3</v>
      </c>
      <c r="AM1049">
        <v>5.0730000000000003E-3</v>
      </c>
      <c r="AN1049">
        <v>1.324E-2</v>
      </c>
      <c r="AO1049">
        <v>9.4399999999999996E-4</v>
      </c>
      <c r="AP1049">
        <v>-8.9499999999999996E-4</v>
      </c>
      <c r="AQ1049">
        <v>1.09E-3</v>
      </c>
      <c r="AR1049">
        <v>1.1207E-2</v>
      </c>
      <c r="AS1049">
        <v>-1.9350000000000001E-3</v>
      </c>
      <c r="AT1049">
        <v>2.0409999999999998E-3</v>
      </c>
      <c r="AV1049">
        <v>7.6629999999999997E-3</v>
      </c>
    </row>
    <row r="1050" spans="1:48" x14ac:dyDescent="0.55000000000000004">
      <c r="A1050">
        <v>1048</v>
      </c>
      <c r="B1050">
        <v>3.0000000000000001E-6</v>
      </c>
      <c r="C1050">
        <v>1.64E-4</v>
      </c>
      <c r="D1050">
        <v>1.037906</v>
      </c>
      <c r="F1050">
        <v>1.9999999999999999E-6</v>
      </c>
      <c r="G1050">
        <v>6.9999999999999999E-6</v>
      </c>
      <c r="H1050">
        <v>1.4E-5</v>
      </c>
      <c r="I1050">
        <v>2.6999999999999999E-5</v>
      </c>
      <c r="J1050">
        <v>3.4999999999999997E-5</v>
      </c>
      <c r="K1050">
        <v>5.3000000000000001E-5</v>
      </c>
      <c r="L1050">
        <v>6.9999999999999994E-5</v>
      </c>
      <c r="M1050">
        <v>7.4999999999999993E-5</v>
      </c>
      <c r="N1050">
        <v>1.5200000000000001E-4</v>
      </c>
      <c r="O1050">
        <v>1.3999999999999999E-4</v>
      </c>
      <c r="P1050">
        <v>1.6899999999999999E-4</v>
      </c>
      <c r="Q1050">
        <v>1.84E-4</v>
      </c>
      <c r="R1050">
        <v>2.5500000000000002E-4</v>
      </c>
      <c r="S1050">
        <v>2.3900000000000001E-4</v>
      </c>
      <c r="T1050">
        <v>2.9E-4</v>
      </c>
      <c r="U1050">
        <v>3.5100000000000002E-4</v>
      </c>
      <c r="V1050">
        <v>3.9800000000000002E-4</v>
      </c>
      <c r="W1050">
        <v>4.8899999999999996E-4</v>
      </c>
      <c r="X1050">
        <v>5.4900000000000001E-4</v>
      </c>
      <c r="Y1050">
        <v>4.4299999999999998E-4</v>
      </c>
      <c r="AA1050">
        <v>6.3E-5</v>
      </c>
      <c r="AB1050">
        <v>2.1949999999999999E-3</v>
      </c>
      <c r="AC1050">
        <v>-2.34E-4</v>
      </c>
      <c r="AD1050">
        <v>-2.013E-3</v>
      </c>
      <c r="AE1050">
        <v>4.0759999999999998E-3</v>
      </c>
      <c r="AF1050">
        <v>4.9799999999999996E-4</v>
      </c>
      <c r="AG1050">
        <v>3.65E-3</v>
      </c>
      <c r="AH1050">
        <v>-3.3599999999999998E-4</v>
      </c>
      <c r="AI1050">
        <v>-4.1279999999999997E-3</v>
      </c>
      <c r="AJ1050">
        <v>-5.8310000000000002E-3</v>
      </c>
      <c r="AK1050">
        <v>-6.7660000000000003E-3</v>
      </c>
      <c r="AL1050">
        <v>-4.091E-3</v>
      </c>
      <c r="AM1050">
        <v>5.0730000000000003E-3</v>
      </c>
      <c r="AN1050">
        <v>1.324E-2</v>
      </c>
      <c r="AO1050">
        <v>9.4399999999999996E-4</v>
      </c>
      <c r="AP1050">
        <v>-8.9499999999999996E-4</v>
      </c>
      <c r="AQ1050">
        <v>1.09E-3</v>
      </c>
      <c r="AR1050">
        <v>1.1207E-2</v>
      </c>
      <c r="AS1050">
        <v>-1.9350000000000001E-3</v>
      </c>
      <c r="AT1050">
        <v>2.0409999999999998E-3</v>
      </c>
      <c r="AV1050">
        <v>7.4050000000000001E-3</v>
      </c>
    </row>
    <row r="1051" spans="1:48" x14ac:dyDescent="0.55000000000000004">
      <c r="A1051">
        <v>1049</v>
      </c>
      <c r="B1051">
        <v>3.0000000000000001E-6</v>
      </c>
      <c r="C1051">
        <v>1.64E-4</v>
      </c>
      <c r="D1051">
        <v>1.03559</v>
      </c>
      <c r="F1051">
        <v>1.9999999999999999E-6</v>
      </c>
      <c r="G1051">
        <v>6.9999999999999999E-6</v>
      </c>
      <c r="H1051">
        <v>1.4E-5</v>
      </c>
      <c r="I1051">
        <v>2.5999999999999998E-5</v>
      </c>
      <c r="J1051">
        <v>3.4E-5</v>
      </c>
      <c r="K1051">
        <v>5.1E-5</v>
      </c>
      <c r="L1051">
        <v>6.8999999999999997E-5</v>
      </c>
      <c r="M1051">
        <v>7.2000000000000002E-5</v>
      </c>
      <c r="N1051">
        <v>1.45E-4</v>
      </c>
      <c r="O1051">
        <v>1.34E-4</v>
      </c>
      <c r="P1051">
        <v>1.64E-4</v>
      </c>
      <c r="Q1051">
        <v>1.7899999999999999E-4</v>
      </c>
      <c r="R1051">
        <v>2.5399999999999999E-4</v>
      </c>
      <c r="S1051">
        <v>2.2800000000000001E-4</v>
      </c>
      <c r="T1051">
        <v>2.6800000000000001E-4</v>
      </c>
      <c r="U1051">
        <v>3.39E-4</v>
      </c>
      <c r="V1051">
        <v>3.79E-4</v>
      </c>
      <c r="W1051">
        <v>4.8500000000000003E-4</v>
      </c>
      <c r="X1051">
        <v>5.4000000000000001E-4</v>
      </c>
      <c r="Y1051">
        <v>4.2400000000000001E-4</v>
      </c>
      <c r="AA1051">
        <v>6.3E-5</v>
      </c>
      <c r="AB1051">
        <v>2.1949999999999999E-3</v>
      </c>
      <c r="AC1051">
        <v>-2.34E-4</v>
      </c>
      <c r="AD1051">
        <v>-2.013E-3</v>
      </c>
      <c r="AE1051">
        <v>4.0759999999999998E-3</v>
      </c>
      <c r="AF1051">
        <v>4.9799999999999996E-4</v>
      </c>
      <c r="AG1051">
        <v>3.65E-3</v>
      </c>
      <c r="AH1051">
        <v>-3.3599999999999998E-4</v>
      </c>
      <c r="AI1051">
        <v>-4.1279999999999997E-3</v>
      </c>
      <c r="AJ1051">
        <v>-5.8310000000000002E-3</v>
      </c>
      <c r="AK1051">
        <v>-6.7660000000000003E-3</v>
      </c>
      <c r="AL1051">
        <v>-4.091E-3</v>
      </c>
      <c r="AM1051">
        <v>5.0730000000000003E-3</v>
      </c>
      <c r="AN1051">
        <v>1.324E-2</v>
      </c>
      <c r="AO1051">
        <v>9.4399999999999996E-4</v>
      </c>
      <c r="AP1051">
        <v>-8.9499999999999996E-4</v>
      </c>
      <c r="AQ1051">
        <v>1.09E-3</v>
      </c>
      <c r="AR1051">
        <v>1.1207E-2</v>
      </c>
      <c r="AS1051">
        <v>-1.9350000000000001E-3</v>
      </c>
      <c r="AT1051">
        <v>2.0409999999999998E-3</v>
      </c>
      <c r="AV1051">
        <v>7.293E-3</v>
      </c>
    </row>
    <row r="1052" spans="1:48" x14ac:dyDescent="0.55000000000000004">
      <c r="A1052">
        <v>1050</v>
      </c>
      <c r="B1052">
        <v>3.0000000000000001E-6</v>
      </c>
      <c r="C1052">
        <v>1.64E-4</v>
      </c>
      <c r="D1052">
        <v>1.033007</v>
      </c>
      <c r="F1052">
        <v>1.9999999999999999E-6</v>
      </c>
      <c r="G1052">
        <v>6.9999999999999999E-6</v>
      </c>
      <c r="H1052">
        <v>1.2999999999999999E-5</v>
      </c>
      <c r="I1052">
        <v>2.5999999999999998E-5</v>
      </c>
      <c r="J1052">
        <v>3.4E-5</v>
      </c>
      <c r="K1052">
        <v>5.0000000000000002E-5</v>
      </c>
      <c r="L1052">
        <v>6.8999999999999997E-5</v>
      </c>
      <c r="M1052">
        <v>7.1000000000000005E-5</v>
      </c>
      <c r="N1052">
        <v>1.44E-4</v>
      </c>
      <c r="O1052">
        <v>1.3200000000000001E-4</v>
      </c>
      <c r="P1052">
        <v>1.6100000000000001E-4</v>
      </c>
      <c r="Q1052">
        <v>1.8100000000000001E-4</v>
      </c>
      <c r="R1052">
        <v>2.4699999999999999E-4</v>
      </c>
      <c r="S1052">
        <v>2.2599999999999999E-4</v>
      </c>
      <c r="T1052">
        <v>2.5999999999999998E-4</v>
      </c>
      <c r="U1052">
        <v>3.3599999999999998E-4</v>
      </c>
      <c r="V1052">
        <v>3.79E-4</v>
      </c>
      <c r="W1052">
        <v>4.84E-4</v>
      </c>
      <c r="X1052">
        <v>5.3600000000000002E-4</v>
      </c>
      <c r="Y1052">
        <v>4.2200000000000001E-4</v>
      </c>
      <c r="AA1052">
        <v>6.3E-5</v>
      </c>
      <c r="AB1052">
        <v>2.1949999999999999E-3</v>
      </c>
      <c r="AC1052">
        <v>-2.34E-4</v>
      </c>
      <c r="AD1052">
        <v>-2.013E-3</v>
      </c>
      <c r="AE1052">
        <v>4.0759999999999998E-3</v>
      </c>
      <c r="AF1052">
        <v>4.9799999999999996E-4</v>
      </c>
      <c r="AG1052">
        <v>3.65E-3</v>
      </c>
      <c r="AH1052">
        <v>-3.3599999999999998E-4</v>
      </c>
      <c r="AI1052">
        <v>-4.1279999999999997E-3</v>
      </c>
      <c r="AJ1052">
        <v>-5.8310000000000002E-3</v>
      </c>
      <c r="AK1052">
        <v>-6.7660000000000003E-3</v>
      </c>
      <c r="AL1052">
        <v>-4.091E-3</v>
      </c>
      <c r="AM1052">
        <v>5.0730000000000003E-3</v>
      </c>
      <c r="AN1052">
        <v>1.324E-2</v>
      </c>
      <c r="AO1052">
        <v>9.4399999999999996E-4</v>
      </c>
      <c r="AP1052">
        <v>-8.9499999999999996E-4</v>
      </c>
      <c r="AQ1052">
        <v>1.09E-3</v>
      </c>
      <c r="AR1052">
        <v>1.1207E-2</v>
      </c>
      <c r="AS1052">
        <v>-1.9350000000000001E-3</v>
      </c>
      <c r="AT1052">
        <v>2.0409999999999998E-3</v>
      </c>
      <c r="AV1052">
        <v>7.038E-3</v>
      </c>
    </row>
    <row r="1053" spans="1:48" x14ac:dyDescent="0.55000000000000004">
      <c r="A1053">
        <v>1051</v>
      </c>
      <c r="B1053">
        <v>3.0000000000000001E-6</v>
      </c>
      <c r="C1053">
        <v>1.64E-4</v>
      </c>
      <c r="D1053">
        <v>1.033917</v>
      </c>
      <c r="F1053">
        <v>1.9999999999999999E-6</v>
      </c>
      <c r="G1053">
        <v>6.0000000000000002E-6</v>
      </c>
      <c r="H1053">
        <v>1.2999999999999999E-5</v>
      </c>
      <c r="I1053">
        <v>2.4000000000000001E-5</v>
      </c>
      <c r="J1053">
        <v>3.3000000000000003E-5</v>
      </c>
      <c r="K1053">
        <v>4.8999999999999998E-5</v>
      </c>
      <c r="L1053">
        <v>6.7999999999999999E-5</v>
      </c>
      <c r="M1053">
        <v>6.8999999999999997E-5</v>
      </c>
      <c r="N1053">
        <v>1.3799999999999999E-4</v>
      </c>
      <c r="O1053">
        <v>1.3100000000000001E-4</v>
      </c>
      <c r="P1053">
        <v>1.5799999999999999E-4</v>
      </c>
      <c r="Q1053">
        <v>1.8000000000000001E-4</v>
      </c>
      <c r="R1053">
        <v>2.42E-4</v>
      </c>
      <c r="S1053">
        <v>2.2800000000000001E-4</v>
      </c>
      <c r="T1053">
        <v>2.5099999999999998E-4</v>
      </c>
      <c r="U1053">
        <v>3.21E-4</v>
      </c>
      <c r="V1053">
        <v>3.7399999999999998E-4</v>
      </c>
      <c r="W1053">
        <v>4.7199999999999998E-4</v>
      </c>
      <c r="X1053">
        <v>5.1999999999999995E-4</v>
      </c>
      <c r="Y1053">
        <v>4.0999999999999999E-4</v>
      </c>
      <c r="AA1053">
        <v>-9.2E-5</v>
      </c>
      <c r="AB1053">
        <v>-9.6000000000000002E-5</v>
      </c>
      <c r="AC1053">
        <v>-7.2999999999999996E-4</v>
      </c>
      <c r="AD1053">
        <v>-2.3830000000000001E-3</v>
      </c>
      <c r="AE1053">
        <v>-3.787E-3</v>
      </c>
      <c r="AF1053">
        <v>-2.1410000000000001E-3</v>
      </c>
      <c r="AG1053">
        <v>-1.4139999999999999E-3</v>
      </c>
      <c r="AH1053">
        <v>2.8869999999999998E-3</v>
      </c>
      <c r="AI1053">
        <v>-5.1E-5</v>
      </c>
      <c r="AJ1053">
        <v>-4.8869999999999999E-3</v>
      </c>
      <c r="AK1053">
        <v>-5.2589999999999998E-3</v>
      </c>
      <c r="AL1053">
        <v>-9.2079999999999992E-3</v>
      </c>
      <c r="AM1053">
        <v>-2.1930000000000001E-3</v>
      </c>
      <c r="AN1053">
        <v>4.2329999999999998E-3</v>
      </c>
      <c r="AO1053">
        <v>1.9729999999999999E-3</v>
      </c>
      <c r="AP1053">
        <v>7.2189999999999997E-3</v>
      </c>
      <c r="AQ1053">
        <v>-1.2383999999999999E-2</v>
      </c>
      <c r="AR1053">
        <v>1.4957E-2</v>
      </c>
      <c r="AS1053">
        <v>-1.7713E-2</v>
      </c>
      <c r="AT1053">
        <v>1.9205E-2</v>
      </c>
      <c r="AV1053">
        <v>6.8399999999999997E-3</v>
      </c>
    </row>
    <row r="1054" spans="1:48" x14ac:dyDescent="0.55000000000000004">
      <c r="A1054">
        <v>1052</v>
      </c>
      <c r="B1054">
        <v>3.0000000000000001E-6</v>
      </c>
      <c r="C1054">
        <v>1.64E-4</v>
      </c>
      <c r="D1054">
        <v>1.032832</v>
      </c>
      <c r="F1054">
        <v>9.9999999999999995E-7</v>
      </c>
      <c r="G1054">
        <v>6.0000000000000002E-6</v>
      </c>
      <c r="H1054">
        <v>1.2999999999999999E-5</v>
      </c>
      <c r="I1054">
        <v>2.4000000000000001E-5</v>
      </c>
      <c r="J1054">
        <v>3.1999999999999999E-5</v>
      </c>
      <c r="K1054">
        <v>4.6999999999999997E-5</v>
      </c>
      <c r="L1054">
        <v>6.6000000000000005E-5</v>
      </c>
      <c r="M1054">
        <v>6.7999999999999999E-5</v>
      </c>
      <c r="N1054">
        <v>1.35E-4</v>
      </c>
      <c r="O1054">
        <v>1.2999999999999999E-4</v>
      </c>
      <c r="P1054">
        <v>1.56E-4</v>
      </c>
      <c r="Q1054">
        <v>1.76E-4</v>
      </c>
      <c r="R1054">
        <v>2.3599999999999999E-4</v>
      </c>
      <c r="S1054">
        <v>2.2499999999999999E-4</v>
      </c>
      <c r="T1054">
        <v>2.4899999999999998E-4</v>
      </c>
      <c r="U1054">
        <v>2.9599999999999998E-4</v>
      </c>
      <c r="V1054">
        <v>3.6299999999999999E-4</v>
      </c>
      <c r="W1054">
        <v>4.6299999999999998E-4</v>
      </c>
      <c r="X1054">
        <v>4.8500000000000003E-4</v>
      </c>
      <c r="Y1054">
        <v>4.0099999999999999E-4</v>
      </c>
      <c r="AA1054">
        <v>-9.2E-5</v>
      </c>
      <c r="AB1054">
        <v>-9.6000000000000002E-5</v>
      </c>
      <c r="AC1054">
        <v>-7.2999999999999996E-4</v>
      </c>
      <c r="AD1054">
        <v>-2.3830000000000001E-3</v>
      </c>
      <c r="AE1054">
        <v>-3.787E-3</v>
      </c>
      <c r="AF1054">
        <v>-2.1410000000000001E-3</v>
      </c>
      <c r="AG1054">
        <v>-1.4139999999999999E-3</v>
      </c>
      <c r="AH1054">
        <v>2.8869999999999998E-3</v>
      </c>
      <c r="AI1054">
        <v>-5.1E-5</v>
      </c>
      <c r="AJ1054">
        <v>-4.8869999999999999E-3</v>
      </c>
      <c r="AK1054">
        <v>-5.2589999999999998E-3</v>
      </c>
      <c r="AL1054">
        <v>-9.2079999999999992E-3</v>
      </c>
      <c r="AM1054">
        <v>-2.1930000000000001E-3</v>
      </c>
      <c r="AN1054">
        <v>4.2329999999999998E-3</v>
      </c>
      <c r="AO1054">
        <v>1.9729999999999999E-3</v>
      </c>
      <c r="AP1054">
        <v>7.2189999999999997E-3</v>
      </c>
      <c r="AQ1054">
        <v>-1.2383999999999999E-2</v>
      </c>
      <c r="AR1054">
        <v>1.4957E-2</v>
      </c>
      <c r="AS1054">
        <v>-1.7713E-2</v>
      </c>
      <c r="AT1054">
        <v>1.9205E-2</v>
      </c>
      <c r="AV1054">
        <v>6.4599999999999996E-3</v>
      </c>
    </row>
    <row r="1055" spans="1:48" x14ac:dyDescent="0.55000000000000004">
      <c r="A1055">
        <v>1053</v>
      </c>
      <c r="B1055">
        <v>3.0000000000000001E-6</v>
      </c>
      <c r="C1055">
        <v>1.64E-4</v>
      </c>
      <c r="D1055">
        <v>1.0346169999999999</v>
      </c>
      <c r="F1055">
        <v>9.9999999999999995E-7</v>
      </c>
      <c r="G1055">
        <v>6.0000000000000002E-6</v>
      </c>
      <c r="H1055">
        <v>1.2E-5</v>
      </c>
      <c r="I1055">
        <v>2.3E-5</v>
      </c>
      <c r="J1055">
        <v>3.1999999999999999E-5</v>
      </c>
      <c r="K1055">
        <v>4.6E-5</v>
      </c>
      <c r="L1055">
        <v>6.4999999999999994E-5</v>
      </c>
      <c r="M1055">
        <v>6.4999999999999994E-5</v>
      </c>
      <c r="N1055">
        <v>1.2899999999999999E-4</v>
      </c>
      <c r="O1055">
        <v>1.2799999999999999E-4</v>
      </c>
      <c r="P1055">
        <v>1.5300000000000001E-4</v>
      </c>
      <c r="Q1055">
        <v>1.7200000000000001E-4</v>
      </c>
      <c r="R1055">
        <v>2.33E-4</v>
      </c>
      <c r="S1055">
        <v>2.24E-4</v>
      </c>
      <c r="T1055">
        <v>2.4699999999999999E-4</v>
      </c>
      <c r="U1055">
        <v>2.8699999999999998E-4</v>
      </c>
      <c r="V1055">
        <v>3.57E-4</v>
      </c>
      <c r="W1055">
        <v>4.5600000000000003E-4</v>
      </c>
      <c r="X1055">
        <v>4.7199999999999998E-4</v>
      </c>
      <c r="Y1055">
        <v>3.9599999999999998E-4</v>
      </c>
      <c r="AA1055">
        <v>-2.7099999999999997E-4</v>
      </c>
      <c r="AB1055">
        <v>-1.238E-3</v>
      </c>
      <c r="AC1055">
        <v>-9.5100000000000002E-4</v>
      </c>
      <c r="AD1055">
        <v>-4.1199999999999999E-4</v>
      </c>
      <c r="AE1055">
        <v>3.8999999999999998E-3</v>
      </c>
      <c r="AF1055">
        <v>4.7949999999999998E-3</v>
      </c>
      <c r="AG1055">
        <v>3.0270000000000002E-3</v>
      </c>
      <c r="AH1055">
        <v>3.2729999999999999E-3</v>
      </c>
      <c r="AI1055">
        <v>-1.47E-4</v>
      </c>
      <c r="AJ1055">
        <v>-6.424E-3</v>
      </c>
      <c r="AK1055">
        <v>-3.2360000000000002E-3</v>
      </c>
      <c r="AL1055">
        <v>-3.0409999999999999E-3</v>
      </c>
      <c r="AM1055">
        <v>-2.062E-3</v>
      </c>
      <c r="AN1055">
        <v>-1.7570000000000001E-3</v>
      </c>
      <c r="AO1055">
        <v>-1.3346E-2</v>
      </c>
      <c r="AP1055">
        <v>-3.7989999999999999E-3</v>
      </c>
      <c r="AQ1055">
        <v>9.1889999999999993E-3</v>
      </c>
      <c r="AR1055">
        <v>3.4299999999999999E-3</v>
      </c>
      <c r="AS1055">
        <v>-1.7859E-2</v>
      </c>
      <c r="AT1055">
        <v>3.336E-3</v>
      </c>
      <c r="AV1055">
        <v>6.4609999999999997E-3</v>
      </c>
    </row>
    <row r="1056" spans="1:48" x14ac:dyDescent="0.55000000000000004">
      <c r="A1056">
        <v>1054</v>
      </c>
      <c r="B1056">
        <v>3.0000000000000001E-6</v>
      </c>
      <c r="C1056">
        <v>1.64E-4</v>
      </c>
      <c r="D1056">
        <v>1.0340720000000001</v>
      </c>
      <c r="F1056">
        <v>9.9999999999999995E-7</v>
      </c>
      <c r="G1056">
        <v>6.0000000000000002E-6</v>
      </c>
      <c r="H1056">
        <v>1.2E-5</v>
      </c>
      <c r="I1056">
        <v>2.3E-5</v>
      </c>
      <c r="J1056">
        <v>3.0000000000000001E-5</v>
      </c>
      <c r="K1056">
        <v>4.6E-5</v>
      </c>
      <c r="L1056">
        <v>6.4999999999999994E-5</v>
      </c>
      <c r="M1056">
        <v>6.3999999999999997E-5</v>
      </c>
      <c r="N1056">
        <v>1.25E-4</v>
      </c>
      <c r="O1056">
        <v>1.26E-4</v>
      </c>
      <c r="P1056">
        <v>1.4799999999999999E-4</v>
      </c>
      <c r="Q1056">
        <v>1.6899999999999999E-4</v>
      </c>
      <c r="R1056">
        <v>2.31E-4</v>
      </c>
      <c r="S1056">
        <v>2.2100000000000001E-4</v>
      </c>
      <c r="T1056">
        <v>2.41E-4</v>
      </c>
      <c r="U1056">
        <v>2.8299999999999999E-4</v>
      </c>
      <c r="V1056">
        <v>3.5300000000000002E-4</v>
      </c>
      <c r="W1056">
        <v>4.4200000000000001E-4</v>
      </c>
      <c r="X1056">
        <v>4.7199999999999998E-4</v>
      </c>
      <c r="Y1056">
        <v>3.6900000000000002E-4</v>
      </c>
      <c r="AA1056">
        <v>-2.7099999999999997E-4</v>
      </c>
      <c r="AB1056">
        <v>-1.238E-3</v>
      </c>
      <c r="AC1056">
        <v>-9.5100000000000002E-4</v>
      </c>
      <c r="AD1056">
        <v>-4.1199999999999999E-4</v>
      </c>
      <c r="AE1056">
        <v>3.8999999999999998E-3</v>
      </c>
      <c r="AF1056">
        <v>4.7949999999999998E-3</v>
      </c>
      <c r="AG1056">
        <v>3.0270000000000002E-3</v>
      </c>
      <c r="AH1056">
        <v>3.2729999999999999E-3</v>
      </c>
      <c r="AI1056">
        <v>-1.47E-4</v>
      </c>
      <c r="AJ1056">
        <v>-6.424E-3</v>
      </c>
      <c r="AK1056">
        <v>-3.2360000000000002E-3</v>
      </c>
      <c r="AL1056">
        <v>-3.0409999999999999E-3</v>
      </c>
      <c r="AM1056">
        <v>-2.062E-3</v>
      </c>
      <c r="AN1056">
        <v>-1.7570000000000001E-3</v>
      </c>
      <c r="AO1056">
        <v>-1.3346E-2</v>
      </c>
      <c r="AP1056">
        <v>-3.7989999999999999E-3</v>
      </c>
      <c r="AQ1056">
        <v>9.1889999999999993E-3</v>
      </c>
      <c r="AR1056">
        <v>3.4299999999999999E-3</v>
      </c>
      <c r="AS1056">
        <v>-1.7859E-2</v>
      </c>
      <c r="AT1056">
        <v>3.336E-3</v>
      </c>
      <c r="AV1056">
        <v>6.0229999999999997E-3</v>
      </c>
    </row>
    <row r="1057" spans="1:48" x14ac:dyDescent="0.55000000000000004">
      <c r="A1057">
        <v>1055</v>
      </c>
      <c r="B1057">
        <v>3.0000000000000001E-6</v>
      </c>
      <c r="C1057">
        <v>1.64E-4</v>
      </c>
      <c r="D1057">
        <v>1.0342519999999999</v>
      </c>
      <c r="F1057">
        <v>9.9999999999999995E-7</v>
      </c>
      <c r="G1057">
        <v>6.0000000000000002E-6</v>
      </c>
      <c r="H1057">
        <v>1.1E-5</v>
      </c>
      <c r="I1057">
        <v>2.0999999999999999E-5</v>
      </c>
      <c r="J1057">
        <v>3.0000000000000001E-5</v>
      </c>
      <c r="K1057">
        <v>4.5000000000000003E-5</v>
      </c>
      <c r="L1057">
        <v>6.2000000000000003E-5</v>
      </c>
      <c r="M1057">
        <v>6.2000000000000003E-5</v>
      </c>
      <c r="N1057">
        <v>1.2300000000000001E-4</v>
      </c>
      <c r="O1057">
        <v>1.21E-4</v>
      </c>
      <c r="P1057">
        <v>1.4300000000000001E-4</v>
      </c>
      <c r="Q1057">
        <v>1.65E-4</v>
      </c>
      <c r="R1057">
        <v>2.2800000000000001E-4</v>
      </c>
      <c r="S1057">
        <v>2.13E-4</v>
      </c>
      <c r="T1057">
        <v>2.3699999999999999E-4</v>
      </c>
      <c r="U1057">
        <v>2.8699999999999998E-4</v>
      </c>
      <c r="V1057">
        <v>3.4600000000000001E-4</v>
      </c>
      <c r="W1057">
        <v>4.2499999999999998E-4</v>
      </c>
      <c r="X1057">
        <v>4.4900000000000002E-4</v>
      </c>
      <c r="Y1057">
        <v>3.6400000000000001E-4</v>
      </c>
      <c r="AA1057">
        <v>-5.1E-5</v>
      </c>
      <c r="AB1057">
        <v>-1.7229999999999999E-3</v>
      </c>
      <c r="AC1057">
        <v>-7.1299999999999998E-4</v>
      </c>
      <c r="AD1057">
        <v>-5.1250000000000002E-3</v>
      </c>
      <c r="AE1057">
        <v>-2.1380000000000001E-3</v>
      </c>
      <c r="AF1057">
        <v>-7.7099999999999998E-4</v>
      </c>
      <c r="AG1057">
        <v>3.5439999999999998E-3</v>
      </c>
      <c r="AH1057">
        <v>-3.3249999999999998E-3</v>
      </c>
      <c r="AI1057">
        <v>3.9509999999999997E-3</v>
      </c>
      <c r="AJ1057">
        <v>5.0299999999999997E-4</v>
      </c>
      <c r="AK1057">
        <v>5.0000000000000002E-5</v>
      </c>
      <c r="AL1057">
        <v>-6.9649999999999998E-3</v>
      </c>
      <c r="AM1057">
        <v>-2.9020000000000001E-3</v>
      </c>
      <c r="AN1057">
        <v>7.5680000000000001E-3</v>
      </c>
      <c r="AO1057">
        <v>1.0870000000000001E-3</v>
      </c>
      <c r="AP1057">
        <v>-3.5860000000000002E-3</v>
      </c>
      <c r="AQ1057">
        <v>4.2189999999999997E-3</v>
      </c>
      <c r="AR1057">
        <v>2.2574E-2</v>
      </c>
      <c r="AS1057">
        <v>3.4789999999999999E-3</v>
      </c>
      <c r="AT1057">
        <v>3.601E-3</v>
      </c>
      <c r="AV1057">
        <v>5.9800000000000001E-3</v>
      </c>
    </row>
    <row r="1058" spans="1:48" x14ac:dyDescent="0.55000000000000004">
      <c r="A1058">
        <v>1056</v>
      </c>
      <c r="B1058">
        <v>3.0000000000000001E-6</v>
      </c>
      <c r="C1058">
        <v>1.64E-4</v>
      </c>
      <c r="D1058">
        <v>1.0342469999999999</v>
      </c>
      <c r="F1058">
        <v>9.9999999999999995E-7</v>
      </c>
      <c r="G1058">
        <v>6.0000000000000002E-6</v>
      </c>
      <c r="H1058">
        <v>1.1E-5</v>
      </c>
      <c r="I1058">
        <v>2.0999999999999999E-5</v>
      </c>
      <c r="J1058">
        <v>3.0000000000000001E-5</v>
      </c>
      <c r="K1058">
        <v>4.3999999999999999E-5</v>
      </c>
      <c r="L1058">
        <v>6.0999999999999999E-5</v>
      </c>
      <c r="M1058">
        <v>6.0000000000000002E-5</v>
      </c>
      <c r="N1058">
        <v>1.22E-4</v>
      </c>
      <c r="O1058">
        <v>1.1900000000000001E-4</v>
      </c>
      <c r="P1058">
        <v>1.4100000000000001E-4</v>
      </c>
      <c r="Q1058">
        <v>1.63E-4</v>
      </c>
      <c r="R1058">
        <v>2.1800000000000001E-4</v>
      </c>
      <c r="S1058">
        <v>2.0900000000000001E-4</v>
      </c>
      <c r="T1058">
        <v>2.3599999999999999E-4</v>
      </c>
      <c r="U1058">
        <v>2.8200000000000002E-4</v>
      </c>
      <c r="V1058">
        <v>3.39E-4</v>
      </c>
      <c r="W1058">
        <v>4.1199999999999999E-4</v>
      </c>
      <c r="X1058">
        <v>4.5199999999999998E-4</v>
      </c>
      <c r="Y1058">
        <v>3.57E-4</v>
      </c>
      <c r="AA1058">
        <v>-5.1E-5</v>
      </c>
      <c r="AB1058">
        <v>-1.7229999999999999E-3</v>
      </c>
      <c r="AC1058">
        <v>-7.1299999999999998E-4</v>
      </c>
      <c r="AD1058">
        <v>-5.1250000000000002E-3</v>
      </c>
      <c r="AE1058">
        <v>-2.1380000000000001E-3</v>
      </c>
      <c r="AF1058">
        <v>-7.7099999999999998E-4</v>
      </c>
      <c r="AG1058">
        <v>3.5439999999999998E-3</v>
      </c>
      <c r="AH1058">
        <v>-3.3249999999999998E-3</v>
      </c>
      <c r="AI1058">
        <v>3.9509999999999997E-3</v>
      </c>
      <c r="AJ1058">
        <v>5.0299999999999997E-4</v>
      </c>
      <c r="AK1058">
        <v>5.0000000000000002E-5</v>
      </c>
      <c r="AL1058">
        <v>-6.9649999999999998E-3</v>
      </c>
      <c r="AM1058">
        <v>-2.9020000000000001E-3</v>
      </c>
      <c r="AN1058">
        <v>7.5680000000000001E-3</v>
      </c>
      <c r="AO1058">
        <v>1.0870000000000001E-3</v>
      </c>
      <c r="AP1058">
        <v>-3.5860000000000002E-3</v>
      </c>
      <c r="AQ1058">
        <v>4.2189999999999997E-3</v>
      </c>
      <c r="AR1058">
        <v>2.2574E-2</v>
      </c>
      <c r="AS1058">
        <v>3.4789999999999999E-3</v>
      </c>
      <c r="AT1058">
        <v>3.601E-3</v>
      </c>
      <c r="AV1058">
        <v>5.7520000000000002E-3</v>
      </c>
    </row>
    <row r="1059" spans="1:48" x14ac:dyDescent="0.55000000000000004">
      <c r="A1059">
        <v>1057</v>
      </c>
      <c r="B1059">
        <v>3.0000000000000001E-6</v>
      </c>
      <c r="C1059">
        <v>1.64E-4</v>
      </c>
      <c r="D1059">
        <v>1.0330809999999999</v>
      </c>
      <c r="F1059">
        <v>9.9999999999999995E-7</v>
      </c>
      <c r="G1059">
        <v>6.0000000000000002E-6</v>
      </c>
      <c r="H1059">
        <v>1.1E-5</v>
      </c>
      <c r="I1059">
        <v>2.0999999999999999E-5</v>
      </c>
      <c r="J1059">
        <v>3.0000000000000001E-5</v>
      </c>
      <c r="K1059">
        <v>4.3000000000000002E-5</v>
      </c>
      <c r="L1059">
        <v>6.0000000000000002E-5</v>
      </c>
      <c r="M1059">
        <v>5.8999999999999998E-5</v>
      </c>
      <c r="N1059">
        <v>1.1900000000000001E-4</v>
      </c>
      <c r="O1059">
        <v>1.18E-4</v>
      </c>
      <c r="P1059">
        <v>1.37E-4</v>
      </c>
      <c r="Q1059">
        <v>1.5799999999999999E-4</v>
      </c>
      <c r="R1059">
        <v>2.12E-4</v>
      </c>
      <c r="S1059">
        <v>2.05E-4</v>
      </c>
      <c r="T1059">
        <v>2.2800000000000001E-4</v>
      </c>
      <c r="U1059">
        <v>2.7E-4</v>
      </c>
      <c r="V1059">
        <v>3.2400000000000001E-4</v>
      </c>
      <c r="W1059">
        <v>4.0200000000000001E-4</v>
      </c>
      <c r="X1059">
        <v>4.4499999999999997E-4</v>
      </c>
      <c r="Y1059">
        <v>3.5100000000000002E-4</v>
      </c>
      <c r="AA1059">
        <v>-5.1E-5</v>
      </c>
      <c r="AB1059">
        <v>-1.7229999999999999E-3</v>
      </c>
      <c r="AC1059">
        <v>-7.1299999999999998E-4</v>
      </c>
      <c r="AD1059">
        <v>-5.1250000000000002E-3</v>
      </c>
      <c r="AE1059">
        <v>-2.1380000000000001E-3</v>
      </c>
      <c r="AF1059">
        <v>-7.7099999999999998E-4</v>
      </c>
      <c r="AG1059">
        <v>3.5439999999999998E-3</v>
      </c>
      <c r="AH1059">
        <v>-3.3249999999999998E-3</v>
      </c>
      <c r="AI1059">
        <v>3.9509999999999997E-3</v>
      </c>
      <c r="AJ1059">
        <v>5.0299999999999997E-4</v>
      </c>
      <c r="AK1059">
        <v>5.0000000000000002E-5</v>
      </c>
      <c r="AL1059">
        <v>-6.9649999999999998E-3</v>
      </c>
      <c r="AM1059">
        <v>-2.9020000000000001E-3</v>
      </c>
      <c r="AN1059">
        <v>7.5680000000000001E-3</v>
      </c>
      <c r="AO1059">
        <v>1.0870000000000001E-3</v>
      </c>
      <c r="AP1059">
        <v>-3.5860000000000002E-3</v>
      </c>
      <c r="AQ1059">
        <v>4.2189999999999997E-3</v>
      </c>
      <c r="AR1059">
        <v>2.2574E-2</v>
      </c>
      <c r="AS1059">
        <v>3.4789999999999999E-3</v>
      </c>
      <c r="AT1059">
        <v>3.601E-3</v>
      </c>
      <c r="AV1059">
        <v>5.7650000000000002E-3</v>
      </c>
    </row>
    <row r="1060" spans="1:48" x14ac:dyDescent="0.55000000000000004">
      <c r="A1060">
        <v>1058</v>
      </c>
      <c r="B1060">
        <v>3.0000000000000001E-6</v>
      </c>
      <c r="C1060">
        <v>1.64E-4</v>
      </c>
      <c r="D1060">
        <v>1.0329790000000001</v>
      </c>
      <c r="F1060">
        <v>9.9999999999999995E-7</v>
      </c>
      <c r="G1060">
        <v>5.0000000000000004E-6</v>
      </c>
      <c r="H1060">
        <v>1.1E-5</v>
      </c>
      <c r="I1060">
        <v>2.0000000000000002E-5</v>
      </c>
      <c r="J1060">
        <v>2.9E-5</v>
      </c>
      <c r="K1060">
        <v>4.3000000000000002E-5</v>
      </c>
      <c r="L1060">
        <v>5.8E-5</v>
      </c>
      <c r="M1060">
        <v>5.7000000000000003E-5</v>
      </c>
      <c r="N1060">
        <v>1.18E-4</v>
      </c>
      <c r="O1060">
        <v>1.13E-4</v>
      </c>
      <c r="P1060">
        <v>1.35E-4</v>
      </c>
      <c r="Q1060">
        <v>1.56E-4</v>
      </c>
      <c r="R1060">
        <v>2.1100000000000001E-4</v>
      </c>
      <c r="S1060">
        <v>2.02E-4</v>
      </c>
      <c r="T1060">
        <v>2.1699999999999999E-4</v>
      </c>
      <c r="U1060">
        <v>2.6899999999999998E-4</v>
      </c>
      <c r="V1060">
        <v>3.1100000000000002E-4</v>
      </c>
      <c r="W1060">
        <v>3.9100000000000002E-4</v>
      </c>
      <c r="X1060">
        <v>4.4099999999999999E-4</v>
      </c>
      <c r="Y1060">
        <v>3.4900000000000003E-4</v>
      </c>
      <c r="AA1060">
        <v>-8.9999999999999998E-4</v>
      </c>
      <c r="AB1060">
        <v>-1.8270000000000001E-3</v>
      </c>
      <c r="AC1060">
        <v>1.652E-3</v>
      </c>
      <c r="AD1060">
        <v>-1.4289999999999999E-3</v>
      </c>
      <c r="AE1060">
        <v>-1.737E-3</v>
      </c>
      <c r="AF1060">
        <v>9.7599999999999998E-4</v>
      </c>
      <c r="AG1060">
        <v>1.74E-3</v>
      </c>
      <c r="AH1060">
        <v>-7.3800000000000003E-3</v>
      </c>
      <c r="AI1060">
        <v>2.5760000000000002E-3</v>
      </c>
      <c r="AJ1060">
        <v>4.4000000000000003E-3</v>
      </c>
      <c r="AK1060">
        <v>2.2669999999999999E-3</v>
      </c>
      <c r="AL1060">
        <v>1.2628E-2</v>
      </c>
      <c r="AM1060">
        <v>-1.1332E-2</v>
      </c>
      <c r="AN1060">
        <v>6.2370000000000004E-3</v>
      </c>
      <c r="AO1060">
        <v>-1.1344999999999999E-2</v>
      </c>
      <c r="AP1060">
        <v>2.9299999999999999E-3</v>
      </c>
      <c r="AQ1060">
        <v>7.3870000000000003E-3</v>
      </c>
      <c r="AR1060">
        <v>3.3630000000000001E-3</v>
      </c>
      <c r="AS1060">
        <v>-5.4640000000000001E-3</v>
      </c>
      <c r="AT1060">
        <v>5.5859999999999998E-3</v>
      </c>
      <c r="AV1060">
        <v>5.8450000000000004E-3</v>
      </c>
    </row>
    <row r="1061" spans="1:48" x14ac:dyDescent="0.55000000000000004">
      <c r="A1061">
        <v>1059</v>
      </c>
      <c r="B1061">
        <v>1.9999999999999999E-6</v>
      </c>
      <c r="C1061">
        <v>1.64E-4</v>
      </c>
      <c r="D1061">
        <v>1.0317989999999999</v>
      </c>
      <c r="F1061">
        <v>9.9999999999999995E-7</v>
      </c>
      <c r="G1061">
        <v>5.0000000000000004E-6</v>
      </c>
      <c r="H1061">
        <v>1.1E-5</v>
      </c>
      <c r="I1061">
        <v>2.0000000000000002E-5</v>
      </c>
      <c r="J1061">
        <v>2.9E-5</v>
      </c>
      <c r="K1061">
        <v>4.0000000000000003E-5</v>
      </c>
      <c r="L1061">
        <v>5.8E-5</v>
      </c>
      <c r="M1061">
        <v>5.5000000000000002E-5</v>
      </c>
      <c r="N1061">
        <v>1.16E-4</v>
      </c>
      <c r="O1061">
        <v>1.12E-4</v>
      </c>
      <c r="P1061">
        <v>1.3100000000000001E-4</v>
      </c>
      <c r="Q1061">
        <v>1.5200000000000001E-4</v>
      </c>
      <c r="R1061">
        <v>1.9799999999999999E-4</v>
      </c>
      <c r="S1061">
        <v>1.94E-4</v>
      </c>
      <c r="T1061">
        <v>2.13E-4</v>
      </c>
      <c r="U1061">
        <v>2.5900000000000001E-4</v>
      </c>
      <c r="V1061">
        <v>3.0200000000000002E-4</v>
      </c>
      <c r="W1061">
        <v>3.88E-4</v>
      </c>
      <c r="X1061">
        <v>4.26E-4</v>
      </c>
      <c r="Y1061">
        <v>3.4400000000000001E-4</v>
      </c>
      <c r="AA1061">
        <v>-3.4999999999999997E-5</v>
      </c>
      <c r="AB1061">
        <v>6.3599999999999996E-4</v>
      </c>
      <c r="AC1061">
        <v>-1.2390000000000001E-3</v>
      </c>
      <c r="AD1061">
        <v>-9.5500000000000001E-4</v>
      </c>
      <c r="AE1061">
        <v>2.8990000000000001E-3</v>
      </c>
      <c r="AF1061">
        <v>1.58E-3</v>
      </c>
      <c r="AG1061">
        <v>2.1489999999999999E-3</v>
      </c>
      <c r="AH1061">
        <v>-6.3600000000000002E-3</v>
      </c>
      <c r="AI1061">
        <v>-9.1000000000000003E-5</v>
      </c>
      <c r="AJ1061">
        <v>3.62E-3</v>
      </c>
      <c r="AK1061">
        <v>1.2959E-2</v>
      </c>
      <c r="AL1061">
        <v>1.0529E-2</v>
      </c>
      <c r="AM1061">
        <v>1.6199999999999999E-3</v>
      </c>
      <c r="AN1061">
        <v>-2.1050000000000001E-3</v>
      </c>
      <c r="AO1061">
        <v>-2.3110000000000001E-3</v>
      </c>
      <c r="AP1061">
        <v>-1.5430000000000001E-3</v>
      </c>
      <c r="AQ1061">
        <v>3.4299999999999999E-4</v>
      </c>
      <c r="AR1061">
        <v>7.7000000000000002E-3</v>
      </c>
      <c r="AS1061">
        <v>-1.487E-3</v>
      </c>
      <c r="AT1061">
        <v>-7.9660000000000009E-3</v>
      </c>
      <c r="AV1061">
        <v>5.8050000000000003E-3</v>
      </c>
    </row>
    <row r="1062" spans="1:48" x14ac:dyDescent="0.55000000000000004">
      <c r="A1062">
        <v>1060</v>
      </c>
      <c r="B1062">
        <v>1.9999999999999999E-6</v>
      </c>
      <c r="C1062">
        <v>1.64E-4</v>
      </c>
      <c r="D1062">
        <v>1.029369</v>
      </c>
      <c r="F1062">
        <v>9.9999999999999995E-7</v>
      </c>
      <c r="G1062">
        <v>5.0000000000000004E-6</v>
      </c>
      <c r="H1062">
        <v>1.1E-5</v>
      </c>
      <c r="I1062">
        <v>1.9000000000000001E-5</v>
      </c>
      <c r="J1062">
        <v>2.9E-5</v>
      </c>
      <c r="K1062">
        <v>4.0000000000000003E-5</v>
      </c>
      <c r="L1062">
        <v>5.7000000000000003E-5</v>
      </c>
      <c r="M1062">
        <v>5.3999999999999998E-5</v>
      </c>
      <c r="N1062">
        <v>1.1400000000000001E-4</v>
      </c>
      <c r="O1062">
        <v>1.1E-4</v>
      </c>
      <c r="P1062">
        <v>1.26E-4</v>
      </c>
      <c r="Q1062">
        <v>1.5300000000000001E-4</v>
      </c>
      <c r="R1062">
        <v>1.9599999999999999E-4</v>
      </c>
      <c r="S1062">
        <v>1.9000000000000001E-4</v>
      </c>
      <c r="T1062">
        <v>2.1000000000000001E-4</v>
      </c>
      <c r="U1062">
        <v>2.5399999999999999E-4</v>
      </c>
      <c r="V1062">
        <v>2.9599999999999998E-4</v>
      </c>
      <c r="W1062">
        <v>3.8000000000000002E-4</v>
      </c>
      <c r="X1062">
        <v>4.1599999999999997E-4</v>
      </c>
      <c r="Y1062">
        <v>3.3799999999999998E-4</v>
      </c>
      <c r="AA1062">
        <v>-3.4999999999999997E-5</v>
      </c>
      <c r="AB1062">
        <v>6.3599999999999996E-4</v>
      </c>
      <c r="AC1062">
        <v>-1.2390000000000001E-3</v>
      </c>
      <c r="AD1062">
        <v>-9.5500000000000001E-4</v>
      </c>
      <c r="AE1062">
        <v>2.8990000000000001E-3</v>
      </c>
      <c r="AF1062">
        <v>1.58E-3</v>
      </c>
      <c r="AG1062">
        <v>2.1489999999999999E-3</v>
      </c>
      <c r="AH1062">
        <v>-6.3600000000000002E-3</v>
      </c>
      <c r="AI1062">
        <v>-9.1000000000000003E-5</v>
      </c>
      <c r="AJ1062">
        <v>3.62E-3</v>
      </c>
      <c r="AK1062">
        <v>1.2959E-2</v>
      </c>
      <c r="AL1062">
        <v>1.0529E-2</v>
      </c>
      <c r="AM1062">
        <v>1.6199999999999999E-3</v>
      </c>
      <c r="AN1062">
        <v>-2.1050000000000001E-3</v>
      </c>
      <c r="AO1062">
        <v>-2.3110000000000001E-3</v>
      </c>
      <c r="AP1062">
        <v>-1.5430000000000001E-3</v>
      </c>
      <c r="AQ1062">
        <v>3.4299999999999999E-4</v>
      </c>
      <c r="AR1062">
        <v>7.7000000000000002E-3</v>
      </c>
      <c r="AS1062">
        <v>-1.487E-3</v>
      </c>
      <c r="AT1062">
        <v>-7.9660000000000009E-3</v>
      </c>
      <c r="AV1062">
        <v>5.7349999999999996E-3</v>
      </c>
    </row>
    <row r="1063" spans="1:48" x14ac:dyDescent="0.55000000000000004">
      <c r="A1063">
        <v>1061</v>
      </c>
      <c r="B1063">
        <v>3.0000000000000001E-6</v>
      </c>
      <c r="C1063">
        <v>1.03E-4</v>
      </c>
      <c r="D1063">
        <v>1.030224</v>
      </c>
      <c r="F1063">
        <v>9.9999999999999995E-7</v>
      </c>
      <c r="G1063">
        <v>5.0000000000000004E-6</v>
      </c>
      <c r="H1063">
        <v>1.1E-5</v>
      </c>
      <c r="I1063">
        <v>1.9000000000000001E-5</v>
      </c>
      <c r="J1063">
        <v>2.5999999999999998E-5</v>
      </c>
      <c r="K1063">
        <v>3.8999999999999999E-5</v>
      </c>
      <c r="L1063">
        <v>5.5000000000000002E-5</v>
      </c>
      <c r="M1063">
        <v>5.1999999999999997E-5</v>
      </c>
      <c r="N1063">
        <v>1.08E-4</v>
      </c>
      <c r="O1063">
        <v>1.06E-4</v>
      </c>
      <c r="P1063">
        <v>1.27E-4</v>
      </c>
      <c r="Q1063">
        <v>1.36E-4</v>
      </c>
      <c r="R1063">
        <v>1.9000000000000001E-4</v>
      </c>
      <c r="S1063">
        <v>1.9000000000000001E-4</v>
      </c>
      <c r="T1063">
        <v>2.0900000000000001E-4</v>
      </c>
      <c r="U1063">
        <v>2.5399999999999999E-4</v>
      </c>
      <c r="V1063">
        <v>2.8899999999999998E-4</v>
      </c>
      <c r="W1063">
        <v>3.4400000000000001E-4</v>
      </c>
      <c r="X1063">
        <v>4.0900000000000002E-4</v>
      </c>
      <c r="Y1063">
        <v>3.1700000000000001E-4</v>
      </c>
      <c r="AA1063">
        <v>-8.9999999999999998E-4</v>
      </c>
      <c r="AB1063">
        <v>-1.8270000000000001E-3</v>
      </c>
      <c r="AC1063">
        <v>1.652E-3</v>
      </c>
      <c r="AD1063">
        <v>-1.4289999999999999E-3</v>
      </c>
      <c r="AE1063">
        <v>-1.737E-3</v>
      </c>
      <c r="AF1063">
        <v>9.7599999999999998E-4</v>
      </c>
      <c r="AG1063">
        <v>1.74E-3</v>
      </c>
      <c r="AH1063">
        <v>-7.3800000000000003E-3</v>
      </c>
      <c r="AI1063">
        <v>2.5760000000000002E-3</v>
      </c>
      <c r="AJ1063">
        <v>4.4000000000000003E-3</v>
      </c>
      <c r="AK1063">
        <v>2.2669999999999999E-3</v>
      </c>
      <c r="AL1063">
        <v>1.2628E-2</v>
      </c>
      <c r="AM1063">
        <v>-1.1332E-2</v>
      </c>
      <c r="AN1063">
        <v>6.2370000000000004E-3</v>
      </c>
      <c r="AO1063">
        <v>-1.1344999999999999E-2</v>
      </c>
      <c r="AP1063">
        <v>2.9299999999999999E-3</v>
      </c>
      <c r="AQ1063">
        <v>7.3870000000000003E-3</v>
      </c>
      <c r="AR1063">
        <v>3.3630000000000001E-3</v>
      </c>
      <c r="AS1063">
        <v>-5.4640000000000001E-3</v>
      </c>
      <c r="AT1063">
        <v>5.5859999999999998E-3</v>
      </c>
      <c r="AV1063">
        <v>5.2599999999999999E-3</v>
      </c>
    </row>
    <row r="1064" spans="1:48" x14ac:dyDescent="0.55000000000000004">
      <c r="A1064">
        <v>1062</v>
      </c>
      <c r="B1064">
        <v>3.0000000000000001E-6</v>
      </c>
      <c r="C1064">
        <v>1.03E-4</v>
      </c>
      <c r="D1064">
        <v>1.0308299999999999</v>
      </c>
      <c r="F1064">
        <v>9.9999999999999995E-7</v>
      </c>
      <c r="G1064">
        <v>5.0000000000000004E-6</v>
      </c>
      <c r="H1064">
        <v>1.1E-5</v>
      </c>
      <c r="I1064">
        <v>1.8E-5</v>
      </c>
      <c r="J1064">
        <v>2.5000000000000001E-5</v>
      </c>
      <c r="K1064">
        <v>3.8000000000000002E-5</v>
      </c>
      <c r="L1064">
        <v>5.5000000000000002E-5</v>
      </c>
      <c r="M1064">
        <v>5.1999999999999997E-5</v>
      </c>
      <c r="N1064">
        <v>1.06E-4</v>
      </c>
      <c r="O1064">
        <v>1.05E-4</v>
      </c>
      <c r="P1064">
        <v>1.25E-4</v>
      </c>
      <c r="Q1064">
        <v>1.3300000000000001E-4</v>
      </c>
      <c r="R1064">
        <v>1.8799999999999999E-4</v>
      </c>
      <c r="S1064">
        <v>1.8599999999999999E-4</v>
      </c>
      <c r="T1064">
        <v>2.02E-4</v>
      </c>
      <c r="U1064">
        <v>2.5300000000000002E-4</v>
      </c>
      <c r="V1064">
        <v>2.8699999999999998E-4</v>
      </c>
      <c r="W1064">
        <v>3.3700000000000001E-4</v>
      </c>
      <c r="X1064">
        <v>4.0400000000000001E-4</v>
      </c>
      <c r="Y1064">
        <v>3.1300000000000002E-4</v>
      </c>
      <c r="AA1064">
        <v>8.6799999999999996E-4</v>
      </c>
      <c r="AB1064">
        <v>2.016E-3</v>
      </c>
      <c r="AC1064">
        <v>-1.4E-5</v>
      </c>
      <c r="AD1064">
        <v>-1.794E-3</v>
      </c>
      <c r="AE1064">
        <v>3.7460000000000002E-3</v>
      </c>
      <c r="AF1064">
        <v>4.9829999999999996E-3</v>
      </c>
      <c r="AG1064">
        <v>-7.7300000000000003E-4</v>
      </c>
      <c r="AH1064">
        <v>1.7699999999999999E-4</v>
      </c>
      <c r="AI1064">
        <v>-5.0790000000000002E-3</v>
      </c>
      <c r="AJ1064">
        <v>-2.5560000000000001E-3</v>
      </c>
      <c r="AK1064">
        <v>-2.2729999999999998E-3</v>
      </c>
      <c r="AL1064">
        <v>1.27E-4</v>
      </c>
      <c r="AM1064">
        <v>5.8820000000000001E-3</v>
      </c>
      <c r="AN1064">
        <v>1.6095999999999999E-2</v>
      </c>
      <c r="AO1064">
        <v>-7.0609999999999996E-3</v>
      </c>
      <c r="AP1064">
        <v>4.7359999999999998E-3</v>
      </c>
      <c r="AQ1064">
        <v>-1.627E-3</v>
      </c>
      <c r="AR1064">
        <v>-1.0874999999999999E-2</v>
      </c>
      <c r="AS1064">
        <v>-1.2102E-2</v>
      </c>
      <c r="AT1064">
        <v>4.927E-3</v>
      </c>
      <c r="AV1064">
        <v>5.1209999999999997E-3</v>
      </c>
    </row>
    <row r="1065" spans="1:48" x14ac:dyDescent="0.55000000000000004">
      <c r="A1065">
        <v>1063</v>
      </c>
      <c r="B1065">
        <v>3.0000000000000001E-6</v>
      </c>
      <c r="C1065">
        <v>1.03E-4</v>
      </c>
      <c r="D1065">
        <v>1.029595</v>
      </c>
      <c r="F1065">
        <v>9.9999999999999995E-7</v>
      </c>
      <c r="G1065">
        <v>5.0000000000000004E-6</v>
      </c>
      <c r="H1065">
        <v>1.0000000000000001E-5</v>
      </c>
      <c r="I1065">
        <v>1.8E-5</v>
      </c>
      <c r="J1065">
        <v>2.5000000000000001E-5</v>
      </c>
      <c r="K1065">
        <v>3.6999999999999998E-5</v>
      </c>
      <c r="L1065">
        <v>5.1999999999999997E-5</v>
      </c>
      <c r="M1065">
        <v>5.1999999999999997E-5</v>
      </c>
      <c r="N1065">
        <v>1.03E-4</v>
      </c>
      <c r="O1065">
        <v>1.05E-4</v>
      </c>
      <c r="P1065">
        <v>1.22E-4</v>
      </c>
      <c r="Q1065">
        <v>1.2999999999999999E-4</v>
      </c>
      <c r="R1065">
        <v>1.84E-4</v>
      </c>
      <c r="S1065">
        <v>1.8100000000000001E-4</v>
      </c>
      <c r="T1065">
        <v>1.9699999999999999E-4</v>
      </c>
      <c r="U1065">
        <v>2.5000000000000001E-4</v>
      </c>
      <c r="V1065">
        <v>2.8400000000000002E-4</v>
      </c>
      <c r="W1065">
        <v>3.2899999999999997E-4</v>
      </c>
      <c r="X1065">
        <v>3.88E-4</v>
      </c>
      <c r="Y1065">
        <v>3.0600000000000001E-4</v>
      </c>
      <c r="AA1065">
        <v>8.6799999999999996E-4</v>
      </c>
      <c r="AB1065">
        <v>2.016E-3</v>
      </c>
      <c r="AC1065">
        <v>-1.4E-5</v>
      </c>
      <c r="AD1065">
        <v>-1.794E-3</v>
      </c>
      <c r="AE1065">
        <v>3.7460000000000002E-3</v>
      </c>
      <c r="AF1065">
        <v>4.9829999999999996E-3</v>
      </c>
      <c r="AG1065">
        <v>-7.7300000000000003E-4</v>
      </c>
      <c r="AH1065">
        <v>1.7699999999999999E-4</v>
      </c>
      <c r="AI1065">
        <v>-5.0790000000000002E-3</v>
      </c>
      <c r="AJ1065">
        <v>-2.5560000000000001E-3</v>
      </c>
      <c r="AK1065">
        <v>-2.2729999999999998E-3</v>
      </c>
      <c r="AL1065">
        <v>1.27E-4</v>
      </c>
      <c r="AM1065">
        <v>5.8820000000000001E-3</v>
      </c>
      <c r="AN1065">
        <v>1.6095999999999999E-2</v>
      </c>
      <c r="AO1065">
        <v>-7.0609999999999996E-3</v>
      </c>
      <c r="AP1065">
        <v>4.7359999999999998E-3</v>
      </c>
      <c r="AQ1065">
        <v>-1.627E-3</v>
      </c>
      <c r="AR1065">
        <v>-1.0874999999999999E-2</v>
      </c>
      <c r="AS1065">
        <v>-1.2102E-2</v>
      </c>
      <c r="AT1065">
        <v>4.927E-3</v>
      </c>
      <c r="AV1065">
        <v>5.0439999999999999E-3</v>
      </c>
    </row>
    <row r="1066" spans="1:48" x14ac:dyDescent="0.55000000000000004">
      <c r="A1066">
        <v>1064</v>
      </c>
      <c r="B1066">
        <v>3.0000000000000001E-6</v>
      </c>
      <c r="C1066">
        <v>1.03E-4</v>
      </c>
      <c r="D1066">
        <v>1.028294</v>
      </c>
      <c r="F1066">
        <v>9.9999999999999995E-7</v>
      </c>
      <c r="G1066">
        <v>5.0000000000000004E-6</v>
      </c>
      <c r="H1066">
        <v>1.0000000000000001E-5</v>
      </c>
      <c r="I1066">
        <v>1.8E-5</v>
      </c>
      <c r="J1066">
        <v>2.4000000000000001E-5</v>
      </c>
      <c r="K1066">
        <v>3.6000000000000001E-5</v>
      </c>
      <c r="L1066">
        <v>5.1E-5</v>
      </c>
      <c r="M1066">
        <v>5.0000000000000002E-5</v>
      </c>
      <c r="N1066">
        <v>1.01E-4</v>
      </c>
      <c r="O1066">
        <v>1.02E-4</v>
      </c>
      <c r="P1066">
        <v>1.2E-4</v>
      </c>
      <c r="Q1066">
        <v>1.2999999999999999E-4</v>
      </c>
      <c r="R1066">
        <v>1.83E-4</v>
      </c>
      <c r="S1066">
        <v>1.7899999999999999E-4</v>
      </c>
      <c r="T1066">
        <v>1.9599999999999999E-4</v>
      </c>
      <c r="U1066">
        <v>2.5000000000000001E-4</v>
      </c>
      <c r="V1066">
        <v>2.7700000000000001E-4</v>
      </c>
      <c r="W1066">
        <v>3.21E-4</v>
      </c>
      <c r="X1066">
        <v>3.8200000000000002E-4</v>
      </c>
      <c r="Y1066">
        <v>2.99E-4</v>
      </c>
      <c r="AA1066">
        <v>-2.4899999999999998E-4</v>
      </c>
      <c r="AB1066">
        <v>2.238E-3</v>
      </c>
      <c r="AC1066">
        <v>2.702E-3</v>
      </c>
      <c r="AD1066">
        <v>9.8200000000000002E-4</v>
      </c>
      <c r="AE1066">
        <v>-1.7880000000000001E-3</v>
      </c>
      <c r="AF1066">
        <v>3.4099999999999999E-4</v>
      </c>
      <c r="AG1066">
        <v>-1.044E-3</v>
      </c>
      <c r="AH1066">
        <v>-1E-4</v>
      </c>
      <c r="AI1066">
        <v>-5.5199999999999997E-4</v>
      </c>
      <c r="AJ1066">
        <v>-7.1720000000000004E-3</v>
      </c>
      <c r="AK1066">
        <v>-7.4269999999999996E-3</v>
      </c>
      <c r="AL1066">
        <v>2.294E-3</v>
      </c>
      <c r="AM1066">
        <v>3.8000000000000002E-4</v>
      </c>
      <c r="AN1066">
        <v>-2.4220000000000001E-3</v>
      </c>
      <c r="AO1066">
        <v>1.537E-2</v>
      </c>
      <c r="AP1066">
        <v>-6.3049999999999998E-3</v>
      </c>
      <c r="AQ1066">
        <v>8.8719999999999997E-3</v>
      </c>
      <c r="AR1066">
        <v>-2.8140000000000001E-3</v>
      </c>
      <c r="AS1066">
        <v>1.8794000000000002E-2</v>
      </c>
      <c r="AT1066">
        <v>4.5570000000000003E-3</v>
      </c>
      <c r="AV1066">
        <v>4.7800000000000004E-3</v>
      </c>
    </row>
    <row r="1067" spans="1:48" x14ac:dyDescent="0.55000000000000004">
      <c r="A1067">
        <v>1065</v>
      </c>
      <c r="B1067">
        <v>1.9999999999999999E-6</v>
      </c>
      <c r="C1067">
        <v>1.03E-4</v>
      </c>
      <c r="D1067">
        <v>1.0280119999999999</v>
      </c>
      <c r="F1067">
        <v>9.9999999999999995E-7</v>
      </c>
      <c r="G1067">
        <v>5.0000000000000004E-6</v>
      </c>
      <c r="H1067">
        <v>1.0000000000000001E-5</v>
      </c>
      <c r="I1067">
        <v>1.8E-5</v>
      </c>
      <c r="J1067">
        <v>2.3E-5</v>
      </c>
      <c r="K1067">
        <v>3.6000000000000001E-5</v>
      </c>
      <c r="L1067">
        <v>5.1E-5</v>
      </c>
      <c r="M1067">
        <v>4.8999999999999998E-5</v>
      </c>
      <c r="N1067">
        <v>9.8999999999999994E-5</v>
      </c>
      <c r="O1067">
        <v>1E-4</v>
      </c>
      <c r="P1067">
        <v>1.1900000000000001E-4</v>
      </c>
      <c r="Q1067">
        <v>1.2799999999999999E-4</v>
      </c>
      <c r="R1067">
        <v>1.8200000000000001E-4</v>
      </c>
      <c r="S1067">
        <v>1.76E-4</v>
      </c>
      <c r="T1067">
        <v>1.94E-4</v>
      </c>
      <c r="U1067">
        <v>2.4699999999999999E-4</v>
      </c>
      <c r="V1067">
        <v>2.7399999999999999E-4</v>
      </c>
      <c r="W1067">
        <v>3.1799999999999998E-4</v>
      </c>
      <c r="X1067">
        <v>3.7399999999999998E-4</v>
      </c>
      <c r="Y1067">
        <v>2.9599999999999998E-4</v>
      </c>
      <c r="AA1067">
        <v>3.0200000000000002E-4</v>
      </c>
      <c r="AB1067">
        <v>1.1349999999999999E-3</v>
      </c>
      <c r="AC1067">
        <v>-2.1599999999999999E-4</v>
      </c>
      <c r="AD1067">
        <v>7.4299999999999995E-4</v>
      </c>
      <c r="AE1067">
        <v>-1.482E-3</v>
      </c>
      <c r="AF1067">
        <v>-1.3699999999999999E-3</v>
      </c>
      <c r="AG1067">
        <v>-3.7139999999999999E-3</v>
      </c>
      <c r="AH1067">
        <v>7.5600000000000005E-4</v>
      </c>
      <c r="AI1067">
        <v>1.99E-3</v>
      </c>
      <c r="AJ1067">
        <v>6.3299999999999997E-3</v>
      </c>
      <c r="AK1067">
        <v>-6.9890000000000004E-3</v>
      </c>
      <c r="AL1067">
        <v>-6.2399999999999999E-4</v>
      </c>
      <c r="AM1067">
        <v>9.6399999999999993E-3</v>
      </c>
      <c r="AN1067">
        <v>6.4780000000000003E-3</v>
      </c>
      <c r="AO1067">
        <v>3.1900000000000001E-3</v>
      </c>
      <c r="AP1067">
        <v>7.3639999999999999E-3</v>
      </c>
      <c r="AQ1067">
        <v>1.5462999999999999E-2</v>
      </c>
      <c r="AR1067">
        <v>7.123E-3</v>
      </c>
      <c r="AS1067">
        <v>-6.6540000000000002E-3</v>
      </c>
      <c r="AT1067">
        <v>-1.738E-3</v>
      </c>
      <c r="AV1067">
        <v>4.6930000000000001E-3</v>
      </c>
    </row>
    <row r="1068" spans="1:48" x14ac:dyDescent="0.55000000000000004">
      <c r="A1068">
        <v>1066</v>
      </c>
      <c r="B1068">
        <v>1.9999999999999999E-6</v>
      </c>
      <c r="C1068">
        <v>1.03E-4</v>
      </c>
      <c r="D1068">
        <v>1.0278590000000001</v>
      </c>
      <c r="F1068">
        <v>9.9999999999999995E-7</v>
      </c>
      <c r="G1068">
        <v>3.9999999999999998E-6</v>
      </c>
      <c r="H1068">
        <v>1.0000000000000001E-5</v>
      </c>
      <c r="I1068">
        <v>1.8E-5</v>
      </c>
      <c r="J1068">
        <v>2.1999999999999999E-5</v>
      </c>
      <c r="K1068">
        <v>3.4999999999999997E-5</v>
      </c>
      <c r="L1068">
        <v>5.0000000000000002E-5</v>
      </c>
      <c r="M1068">
        <v>4.8000000000000001E-5</v>
      </c>
      <c r="N1068">
        <v>9.7999999999999997E-5</v>
      </c>
      <c r="O1068">
        <v>9.7999999999999997E-5</v>
      </c>
      <c r="P1068">
        <v>1.17E-4</v>
      </c>
      <c r="Q1068">
        <v>1.25E-4</v>
      </c>
      <c r="R1068">
        <v>1.7899999999999999E-4</v>
      </c>
      <c r="S1068">
        <v>1.73E-4</v>
      </c>
      <c r="T1068">
        <v>1.9100000000000001E-4</v>
      </c>
      <c r="U1068">
        <v>2.43E-4</v>
      </c>
      <c r="V1068">
        <v>2.7099999999999997E-4</v>
      </c>
      <c r="W1068">
        <v>3.1300000000000002E-4</v>
      </c>
      <c r="X1068">
        <v>3.7100000000000002E-4</v>
      </c>
      <c r="Y1068">
        <v>2.9100000000000003E-4</v>
      </c>
      <c r="AA1068">
        <v>3.0200000000000002E-4</v>
      </c>
      <c r="AB1068">
        <v>1.1349999999999999E-3</v>
      </c>
      <c r="AC1068">
        <v>-2.1599999999999999E-4</v>
      </c>
      <c r="AD1068">
        <v>7.4299999999999995E-4</v>
      </c>
      <c r="AE1068">
        <v>-1.482E-3</v>
      </c>
      <c r="AF1068">
        <v>-1.3699999999999999E-3</v>
      </c>
      <c r="AG1068">
        <v>-3.7139999999999999E-3</v>
      </c>
      <c r="AH1068">
        <v>7.5600000000000005E-4</v>
      </c>
      <c r="AI1068">
        <v>1.99E-3</v>
      </c>
      <c r="AJ1068">
        <v>6.3299999999999997E-3</v>
      </c>
      <c r="AK1068">
        <v>-6.9890000000000004E-3</v>
      </c>
      <c r="AL1068">
        <v>-6.2399999999999999E-4</v>
      </c>
      <c r="AM1068">
        <v>9.6399999999999993E-3</v>
      </c>
      <c r="AN1068">
        <v>6.4780000000000003E-3</v>
      </c>
      <c r="AO1068">
        <v>3.1900000000000001E-3</v>
      </c>
      <c r="AP1068">
        <v>7.3639999999999999E-3</v>
      </c>
      <c r="AQ1068">
        <v>1.5462999999999999E-2</v>
      </c>
      <c r="AR1068">
        <v>7.123E-3</v>
      </c>
      <c r="AS1068">
        <v>-6.6540000000000002E-3</v>
      </c>
      <c r="AT1068">
        <v>-1.738E-3</v>
      </c>
      <c r="AV1068">
        <v>4.6849999999999999E-3</v>
      </c>
    </row>
    <row r="1069" spans="1:48" x14ac:dyDescent="0.55000000000000004">
      <c r="A1069">
        <v>1067</v>
      </c>
      <c r="B1069">
        <v>1.9999999999999999E-6</v>
      </c>
      <c r="C1069">
        <v>1.03E-4</v>
      </c>
      <c r="D1069">
        <v>1.0281290000000001</v>
      </c>
      <c r="F1069">
        <v>9.9999999999999995E-7</v>
      </c>
      <c r="G1069">
        <v>3.9999999999999998E-6</v>
      </c>
      <c r="H1069">
        <v>1.0000000000000001E-5</v>
      </c>
      <c r="I1069">
        <v>1.8E-5</v>
      </c>
      <c r="J1069">
        <v>2.1999999999999999E-5</v>
      </c>
      <c r="K1069">
        <v>3.4E-5</v>
      </c>
      <c r="L1069">
        <v>4.8999999999999998E-5</v>
      </c>
      <c r="M1069">
        <v>4.8000000000000001E-5</v>
      </c>
      <c r="N1069">
        <v>9.7E-5</v>
      </c>
      <c r="O1069">
        <v>9.3999999999999994E-5</v>
      </c>
      <c r="P1069">
        <v>1.17E-4</v>
      </c>
      <c r="Q1069">
        <v>1.2400000000000001E-4</v>
      </c>
      <c r="R1069">
        <v>1.76E-4</v>
      </c>
      <c r="S1069">
        <v>1.7000000000000001E-4</v>
      </c>
      <c r="T1069">
        <v>1.8799999999999999E-4</v>
      </c>
      <c r="U1069">
        <v>2.3900000000000001E-4</v>
      </c>
      <c r="V1069">
        <v>2.7E-4</v>
      </c>
      <c r="W1069">
        <v>3.0699999999999998E-4</v>
      </c>
      <c r="X1069">
        <v>3.5599999999999998E-4</v>
      </c>
      <c r="Y1069">
        <v>2.8699999999999998E-4</v>
      </c>
      <c r="AA1069">
        <v>-5.8799999999999998E-4</v>
      </c>
      <c r="AB1069">
        <v>4.9899999999999999E-4</v>
      </c>
      <c r="AC1069">
        <v>-1.0679999999999999E-3</v>
      </c>
      <c r="AD1069">
        <v>-1.8580000000000001E-3</v>
      </c>
      <c r="AE1069">
        <v>2.081E-3</v>
      </c>
      <c r="AF1069">
        <v>1.8090000000000001E-3</v>
      </c>
      <c r="AG1069">
        <v>-1.6310000000000001E-3</v>
      </c>
      <c r="AH1069">
        <v>-3.8999999999999999E-5</v>
      </c>
      <c r="AI1069">
        <v>-2.0799999999999999E-4</v>
      </c>
      <c r="AJ1069">
        <v>1.3320000000000001E-3</v>
      </c>
      <c r="AK1069">
        <v>-5.3749999999999996E-3</v>
      </c>
      <c r="AL1069">
        <v>9.6089999999999995E-3</v>
      </c>
      <c r="AM1069">
        <v>-2.1670000000000001E-3</v>
      </c>
      <c r="AN1069">
        <v>1.4366E-2</v>
      </c>
      <c r="AO1069">
        <v>-1.487E-3</v>
      </c>
      <c r="AP1069">
        <v>-3.8270000000000001E-3</v>
      </c>
      <c r="AQ1069">
        <v>2.5249999999999999E-3</v>
      </c>
      <c r="AR1069">
        <v>-5.522E-3</v>
      </c>
      <c r="AS1069">
        <v>-6.2459999999999998E-3</v>
      </c>
      <c r="AT1069">
        <v>-4.7169999999999998E-3</v>
      </c>
      <c r="AV1069">
        <v>4.4889999999999999E-3</v>
      </c>
    </row>
    <row r="1070" spans="1:48" x14ac:dyDescent="0.55000000000000004">
      <c r="A1070">
        <v>1068</v>
      </c>
      <c r="B1070">
        <v>1.9999999999999999E-6</v>
      </c>
      <c r="C1070">
        <v>6.9999999999999994E-5</v>
      </c>
      <c r="D1070">
        <v>1.027739</v>
      </c>
      <c r="F1070">
        <v>9.9999999999999995E-7</v>
      </c>
      <c r="G1070">
        <v>3.9999999999999998E-6</v>
      </c>
      <c r="H1070">
        <v>9.0000000000000002E-6</v>
      </c>
      <c r="I1070">
        <v>1.7E-5</v>
      </c>
      <c r="J1070">
        <v>2.1999999999999999E-5</v>
      </c>
      <c r="K1070">
        <v>3.3000000000000003E-5</v>
      </c>
      <c r="L1070">
        <v>4.6E-5</v>
      </c>
      <c r="M1070">
        <v>4.8000000000000001E-5</v>
      </c>
      <c r="N1070">
        <v>9.2E-5</v>
      </c>
      <c r="O1070">
        <v>9.2999999999999997E-5</v>
      </c>
      <c r="P1070">
        <v>1.07E-4</v>
      </c>
      <c r="Q1070">
        <v>1.2300000000000001E-4</v>
      </c>
      <c r="R1070">
        <v>1.64E-4</v>
      </c>
      <c r="S1070">
        <v>1.6799999999999999E-4</v>
      </c>
      <c r="T1070">
        <v>1.8100000000000001E-4</v>
      </c>
      <c r="U1070">
        <v>2.3000000000000001E-4</v>
      </c>
      <c r="V1070">
        <v>2.6600000000000001E-4</v>
      </c>
      <c r="W1070">
        <v>3.0600000000000001E-4</v>
      </c>
      <c r="X1070">
        <v>3.3799999999999998E-4</v>
      </c>
      <c r="Y1070">
        <v>2.81E-4</v>
      </c>
      <c r="AA1070">
        <v>-5.8799999999999998E-4</v>
      </c>
      <c r="AB1070">
        <v>4.9899999999999999E-4</v>
      </c>
      <c r="AC1070">
        <v>-1.0679999999999999E-3</v>
      </c>
      <c r="AD1070">
        <v>-1.8580000000000001E-3</v>
      </c>
      <c r="AE1070">
        <v>2.081E-3</v>
      </c>
      <c r="AF1070">
        <v>1.8090000000000001E-3</v>
      </c>
      <c r="AG1070">
        <v>-1.6310000000000001E-3</v>
      </c>
      <c r="AH1070">
        <v>-3.8999999999999999E-5</v>
      </c>
      <c r="AI1070">
        <v>-2.0799999999999999E-4</v>
      </c>
      <c r="AJ1070">
        <v>1.3320000000000001E-3</v>
      </c>
      <c r="AK1070">
        <v>-5.3749999999999996E-3</v>
      </c>
      <c r="AL1070">
        <v>9.6089999999999995E-3</v>
      </c>
      <c r="AM1070">
        <v>-2.1670000000000001E-3</v>
      </c>
      <c r="AN1070">
        <v>1.4366E-2</v>
      </c>
      <c r="AO1070">
        <v>-1.487E-3</v>
      </c>
      <c r="AP1070">
        <v>-3.8270000000000001E-3</v>
      </c>
      <c r="AQ1070">
        <v>2.5249999999999999E-3</v>
      </c>
      <c r="AR1070">
        <v>-5.522E-3</v>
      </c>
      <c r="AS1070">
        <v>-6.2459999999999998E-3</v>
      </c>
      <c r="AT1070">
        <v>-4.7169999999999998E-3</v>
      </c>
      <c r="AV1070">
        <v>4.6129999999999999E-3</v>
      </c>
    </row>
    <row r="1071" spans="1:48" x14ac:dyDescent="0.55000000000000004">
      <c r="A1071">
        <v>1069</v>
      </c>
      <c r="B1071">
        <v>9.9999999999999995E-7</v>
      </c>
      <c r="C1071">
        <v>6.9999999999999994E-5</v>
      </c>
      <c r="D1071">
        <v>1.026276</v>
      </c>
      <c r="F1071">
        <v>9.9999999999999995E-7</v>
      </c>
      <c r="G1071">
        <v>3.9999999999999998E-6</v>
      </c>
      <c r="H1071">
        <v>9.0000000000000002E-6</v>
      </c>
      <c r="I1071">
        <v>1.7E-5</v>
      </c>
      <c r="J1071">
        <v>2.1999999999999999E-5</v>
      </c>
      <c r="K1071">
        <v>3.1999999999999999E-5</v>
      </c>
      <c r="L1071">
        <v>4.5000000000000003E-5</v>
      </c>
      <c r="M1071">
        <v>4.6E-5</v>
      </c>
      <c r="N1071">
        <v>9.2E-5</v>
      </c>
      <c r="O1071">
        <v>9.2999999999999997E-5</v>
      </c>
      <c r="P1071">
        <v>1.0399999999999999E-4</v>
      </c>
      <c r="Q1071">
        <v>1.21E-4</v>
      </c>
      <c r="R1071">
        <v>1.6200000000000001E-4</v>
      </c>
      <c r="S1071">
        <v>1.65E-4</v>
      </c>
      <c r="T1071">
        <v>1.76E-4</v>
      </c>
      <c r="U1071">
        <v>2.2599999999999999E-4</v>
      </c>
      <c r="V1071">
        <v>2.6400000000000002E-4</v>
      </c>
      <c r="W1071">
        <v>2.9799999999999998E-4</v>
      </c>
      <c r="X1071">
        <v>3.3E-4</v>
      </c>
      <c r="Y1071">
        <v>2.7700000000000001E-4</v>
      </c>
      <c r="AA1071">
        <v>-7.2400000000000003E-4</v>
      </c>
      <c r="AB1071">
        <v>-7.3499999999999998E-4</v>
      </c>
      <c r="AC1071">
        <v>-4.2299999999999998E-4</v>
      </c>
      <c r="AD1071">
        <v>-1.2229999999999999E-3</v>
      </c>
      <c r="AE1071">
        <v>3.9800000000000002E-4</v>
      </c>
      <c r="AF1071">
        <v>1.13E-4</v>
      </c>
      <c r="AG1071">
        <v>2.6970000000000002E-3</v>
      </c>
      <c r="AH1071">
        <v>1.869E-3</v>
      </c>
      <c r="AI1071">
        <v>-3.643E-3</v>
      </c>
      <c r="AJ1071">
        <v>8.4900000000000004E-4</v>
      </c>
      <c r="AK1071">
        <v>-6.4539999999999997E-3</v>
      </c>
      <c r="AL1071">
        <v>3.467E-3</v>
      </c>
      <c r="AM1071">
        <v>4.2290000000000001E-3</v>
      </c>
      <c r="AN1071">
        <v>4.2700000000000002E-4</v>
      </c>
      <c r="AO1071">
        <v>-5.6379999999999998E-3</v>
      </c>
      <c r="AP1071">
        <v>-3.2070000000000002E-3</v>
      </c>
      <c r="AQ1071">
        <v>7.3730000000000002E-3</v>
      </c>
      <c r="AR1071">
        <v>8.5290000000000001E-3</v>
      </c>
      <c r="AS1071">
        <v>6.5440000000000003E-3</v>
      </c>
      <c r="AT1071">
        <v>-2.6699999999999998E-4</v>
      </c>
      <c r="AV1071">
        <v>4.7990000000000003E-3</v>
      </c>
    </row>
    <row r="1072" spans="1:48" x14ac:dyDescent="0.55000000000000004">
      <c r="A1072">
        <v>1070</v>
      </c>
      <c r="B1072">
        <v>9.9999999999999995E-7</v>
      </c>
      <c r="C1072">
        <v>6.9999999999999994E-5</v>
      </c>
      <c r="D1072">
        <v>1.0263230000000001</v>
      </c>
      <c r="F1072">
        <v>9.9999999999999995E-7</v>
      </c>
      <c r="G1072">
        <v>3.9999999999999998E-6</v>
      </c>
      <c r="H1072">
        <v>9.0000000000000002E-6</v>
      </c>
      <c r="I1072">
        <v>1.7E-5</v>
      </c>
      <c r="J1072">
        <v>2.0999999999999999E-5</v>
      </c>
      <c r="K1072">
        <v>3.1000000000000001E-5</v>
      </c>
      <c r="L1072">
        <v>4.5000000000000003E-5</v>
      </c>
      <c r="M1072">
        <v>4.5000000000000003E-5</v>
      </c>
      <c r="N1072">
        <v>9.1000000000000003E-5</v>
      </c>
      <c r="O1072">
        <v>8.7999999999999998E-5</v>
      </c>
      <c r="P1072">
        <v>1E-4</v>
      </c>
      <c r="Q1072">
        <v>1.17E-4</v>
      </c>
      <c r="R1072">
        <v>1.5899999999999999E-4</v>
      </c>
      <c r="S1072">
        <v>1.6200000000000001E-4</v>
      </c>
      <c r="T1072">
        <v>1.7000000000000001E-4</v>
      </c>
      <c r="U1072">
        <v>2.1699999999999999E-4</v>
      </c>
      <c r="V1072">
        <v>2.4600000000000002E-4</v>
      </c>
      <c r="W1072">
        <v>2.6699999999999998E-4</v>
      </c>
      <c r="X1072">
        <v>3.3E-4</v>
      </c>
      <c r="Y1072">
        <v>2.7599999999999999E-4</v>
      </c>
      <c r="AA1072">
        <v>-7.2400000000000003E-4</v>
      </c>
      <c r="AB1072">
        <v>-7.3499999999999998E-4</v>
      </c>
      <c r="AC1072">
        <v>-4.2299999999999998E-4</v>
      </c>
      <c r="AD1072">
        <v>-1.2229999999999999E-3</v>
      </c>
      <c r="AE1072">
        <v>3.9800000000000002E-4</v>
      </c>
      <c r="AF1072">
        <v>1.13E-4</v>
      </c>
      <c r="AG1072">
        <v>2.6970000000000002E-3</v>
      </c>
      <c r="AH1072">
        <v>1.869E-3</v>
      </c>
      <c r="AI1072">
        <v>-3.643E-3</v>
      </c>
      <c r="AJ1072">
        <v>8.4900000000000004E-4</v>
      </c>
      <c r="AK1072">
        <v>-6.4539999999999997E-3</v>
      </c>
      <c r="AL1072">
        <v>3.467E-3</v>
      </c>
      <c r="AM1072">
        <v>4.2290000000000001E-3</v>
      </c>
      <c r="AN1072">
        <v>4.2700000000000002E-4</v>
      </c>
      <c r="AO1072">
        <v>-5.6379999999999998E-3</v>
      </c>
      <c r="AP1072">
        <v>-3.2070000000000002E-3</v>
      </c>
      <c r="AQ1072">
        <v>7.3730000000000002E-3</v>
      </c>
      <c r="AR1072">
        <v>8.5290000000000001E-3</v>
      </c>
      <c r="AS1072">
        <v>6.5440000000000003E-3</v>
      </c>
      <c r="AT1072">
        <v>-2.6699999999999998E-4</v>
      </c>
      <c r="AV1072">
        <v>4.8310000000000002E-3</v>
      </c>
    </row>
    <row r="1073" spans="1:48" x14ac:dyDescent="0.55000000000000004">
      <c r="A1073">
        <v>1071</v>
      </c>
      <c r="B1073">
        <v>9.9999999999999995E-7</v>
      </c>
      <c r="C1073">
        <v>6.9999999999999994E-5</v>
      </c>
      <c r="D1073">
        <v>1.0257499999999999</v>
      </c>
      <c r="F1073">
        <v>9.9999999999999995E-7</v>
      </c>
      <c r="G1073">
        <v>3.9999999999999998E-6</v>
      </c>
      <c r="H1073">
        <v>7.9999999999999996E-6</v>
      </c>
      <c r="I1073">
        <v>1.7E-5</v>
      </c>
      <c r="J1073">
        <v>2.0999999999999999E-5</v>
      </c>
      <c r="K1073">
        <v>3.0000000000000001E-5</v>
      </c>
      <c r="L1073">
        <v>4.5000000000000003E-5</v>
      </c>
      <c r="M1073">
        <v>4.3999999999999999E-5</v>
      </c>
      <c r="N1073">
        <v>8.7999999999999998E-5</v>
      </c>
      <c r="O1073">
        <v>8.5000000000000006E-5</v>
      </c>
      <c r="P1073">
        <v>9.7E-5</v>
      </c>
      <c r="Q1073">
        <v>1.18E-4</v>
      </c>
      <c r="R1073">
        <v>1.5699999999999999E-4</v>
      </c>
      <c r="S1073">
        <v>1.6100000000000001E-4</v>
      </c>
      <c r="T1073">
        <v>1.6699999999999999E-4</v>
      </c>
      <c r="U1073">
        <v>2.2000000000000001E-4</v>
      </c>
      <c r="V1073">
        <v>2.4699999999999999E-4</v>
      </c>
      <c r="W1073">
        <v>2.5900000000000001E-4</v>
      </c>
      <c r="X1073">
        <v>3.2299999999999999E-4</v>
      </c>
      <c r="Y1073">
        <v>2.6600000000000001E-4</v>
      </c>
      <c r="AA1073">
        <v>-7.2400000000000003E-4</v>
      </c>
      <c r="AB1073">
        <v>-7.3499999999999998E-4</v>
      </c>
      <c r="AC1073">
        <v>-4.2299999999999998E-4</v>
      </c>
      <c r="AD1073">
        <v>-1.2229999999999999E-3</v>
      </c>
      <c r="AE1073">
        <v>3.9800000000000002E-4</v>
      </c>
      <c r="AF1073">
        <v>1.13E-4</v>
      </c>
      <c r="AG1073">
        <v>2.6970000000000002E-3</v>
      </c>
      <c r="AH1073">
        <v>1.869E-3</v>
      </c>
      <c r="AI1073">
        <v>-3.643E-3</v>
      </c>
      <c r="AJ1073">
        <v>8.4900000000000004E-4</v>
      </c>
      <c r="AK1073">
        <v>-6.4539999999999997E-3</v>
      </c>
      <c r="AL1073">
        <v>3.467E-3</v>
      </c>
      <c r="AM1073">
        <v>4.2290000000000001E-3</v>
      </c>
      <c r="AN1073">
        <v>4.2700000000000002E-4</v>
      </c>
      <c r="AO1073">
        <v>-5.6379999999999998E-3</v>
      </c>
      <c r="AP1073">
        <v>-3.2070000000000002E-3</v>
      </c>
      <c r="AQ1073">
        <v>7.3730000000000002E-3</v>
      </c>
      <c r="AR1073">
        <v>8.5290000000000001E-3</v>
      </c>
      <c r="AS1073">
        <v>6.5440000000000003E-3</v>
      </c>
      <c r="AT1073">
        <v>-2.6699999999999998E-4</v>
      </c>
      <c r="AV1073">
        <v>4.816E-3</v>
      </c>
    </row>
    <row r="1074" spans="1:48" x14ac:dyDescent="0.55000000000000004">
      <c r="A1074">
        <v>1072</v>
      </c>
      <c r="B1074">
        <v>1.9999999999999999E-6</v>
      </c>
      <c r="C1074">
        <v>6.9999999999999994E-5</v>
      </c>
      <c r="D1074">
        <v>1.0270280000000001</v>
      </c>
      <c r="F1074">
        <v>9.9999999999999995E-7</v>
      </c>
      <c r="G1074">
        <v>3.9999999999999998E-6</v>
      </c>
      <c r="H1074">
        <v>7.9999999999999996E-6</v>
      </c>
      <c r="I1074">
        <v>1.7E-5</v>
      </c>
      <c r="J1074">
        <v>2.0000000000000002E-5</v>
      </c>
      <c r="K1074">
        <v>3.0000000000000001E-5</v>
      </c>
      <c r="L1074">
        <v>4.3999999999999999E-5</v>
      </c>
      <c r="M1074">
        <v>4.3999999999999999E-5</v>
      </c>
      <c r="N1074">
        <v>8.8999999999999995E-5</v>
      </c>
      <c r="O1074">
        <v>8.3999999999999995E-5</v>
      </c>
      <c r="P1074">
        <v>9.3999999999999994E-5</v>
      </c>
      <c r="Q1074">
        <v>1.18E-4</v>
      </c>
      <c r="R1074">
        <v>1.54E-4</v>
      </c>
      <c r="S1074">
        <v>1.6000000000000001E-4</v>
      </c>
      <c r="T1074">
        <v>1.65E-4</v>
      </c>
      <c r="U1074">
        <v>2.1599999999999999E-4</v>
      </c>
      <c r="V1074">
        <v>2.3499999999999999E-4</v>
      </c>
      <c r="W1074">
        <v>2.5700000000000001E-4</v>
      </c>
      <c r="X1074">
        <v>3.19E-4</v>
      </c>
      <c r="Y1074">
        <v>2.63E-4</v>
      </c>
      <c r="AA1074">
        <v>8.8999999999999995E-5</v>
      </c>
      <c r="AB1074">
        <v>5.9400000000000002E-4</v>
      </c>
      <c r="AC1074">
        <v>-1.1E-4</v>
      </c>
      <c r="AD1074">
        <v>2.9380000000000001E-3</v>
      </c>
      <c r="AE1074">
        <v>1.2199999999999999E-3</v>
      </c>
      <c r="AF1074">
        <v>4.2339999999999999E-3</v>
      </c>
      <c r="AG1074">
        <v>-2.8600000000000001E-3</v>
      </c>
      <c r="AH1074">
        <v>-3.2940000000000001E-3</v>
      </c>
      <c r="AI1074">
        <v>-1.73E-3</v>
      </c>
      <c r="AJ1074">
        <v>-1.4300000000000001E-4</v>
      </c>
      <c r="AK1074">
        <v>1.1152E-2</v>
      </c>
      <c r="AL1074">
        <v>-4.26E-4</v>
      </c>
      <c r="AM1074">
        <v>-2.183E-3</v>
      </c>
      <c r="AN1074">
        <v>9.4450000000000003E-3</v>
      </c>
      <c r="AO1074">
        <v>8.4159999999999999E-3</v>
      </c>
      <c r="AP1074">
        <v>-8.2389999999999998E-3</v>
      </c>
      <c r="AQ1074">
        <v>-1.1454000000000001E-2</v>
      </c>
      <c r="AR1074">
        <v>-2.8040000000000001E-3</v>
      </c>
      <c r="AS1074">
        <v>4.2779999999999997E-3</v>
      </c>
      <c r="AT1074">
        <v>-4.86E-4</v>
      </c>
      <c r="AV1074">
        <v>4.6670000000000001E-3</v>
      </c>
    </row>
    <row r="1075" spans="1:48" x14ac:dyDescent="0.55000000000000004">
      <c r="A1075">
        <v>1073</v>
      </c>
      <c r="B1075">
        <v>1.9999999999999999E-6</v>
      </c>
      <c r="C1075">
        <v>6.9999999999999994E-5</v>
      </c>
      <c r="D1075">
        <v>1.026788</v>
      </c>
      <c r="F1075">
        <v>9.9999999999999995E-7</v>
      </c>
      <c r="G1075">
        <v>3.9999999999999998E-6</v>
      </c>
      <c r="H1075">
        <v>7.9999999999999996E-6</v>
      </c>
      <c r="I1075">
        <v>1.5999999999999999E-5</v>
      </c>
      <c r="J1075">
        <v>2.0000000000000002E-5</v>
      </c>
      <c r="K1075">
        <v>2.9E-5</v>
      </c>
      <c r="L1075">
        <v>4.3000000000000002E-5</v>
      </c>
      <c r="M1075">
        <v>4.3000000000000002E-5</v>
      </c>
      <c r="N1075">
        <v>8.7000000000000001E-5</v>
      </c>
      <c r="O1075">
        <v>8.1000000000000004E-5</v>
      </c>
      <c r="P1075">
        <v>9.2E-5</v>
      </c>
      <c r="Q1075">
        <v>1.15E-4</v>
      </c>
      <c r="R1075">
        <v>1.5300000000000001E-4</v>
      </c>
      <c r="S1075">
        <v>1.5799999999999999E-4</v>
      </c>
      <c r="T1075">
        <v>1.63E-4</v>
      </c>
      <c r="U1075">
        <v>2.14E-4</v>
      </c>
      <c r="V1075">
        <v>2.33E-4</v>
      </c>
      <c r="W1075">
        <v>2.5000000000000001E-4</v>
      </c>
      <c r="X1075">
        <v>3.1500000000000001E-4</v>
      </c>
      <c r="Y1075">
        <v>2.5900000000000001E-4</v>
      </c>
      <c r="AA1075">
        <v>8.8999999999999995E-5</v>
      </c>
      <c r="AB1075">
        <v>5.9400000000000002E-4</v>
      </c>
      <c r="AC1075">
        <v>-1.1E-4</v>
      </c>
      <c r="AD1075">
        <v>2.9380000000000001E-3</v>
      </c>
      <c r="AE1075">
        <v>1.2199999999999999E-3</v>
      </c>
      <c r="AF1075">
        <v>4.2339999999999999E-3</v>
      </c>
      <c r="AG1075">
        <v>-2.8600000000000001E-3</v>
      </c>
      <c r="AH1075">
        <v>-3.2940000000000001E-3</v>
      </c>
      <c r="AI1075">
        <v>-1.73E-3</v>
      </c>
      <c r="AJ1075">
        <v>-1.4300000000000001E-4</v>
      </c>
      <c r="AK1075">
        <v>1.1152E-2</v>
      </c>
      <c r="AL1075">
        <v>-4.26E-4</v>
      </c>
      <c r="AM1075">
        <v>-2.183E-3</v>
      </c>
      <c r="AN1075">
        <v>9.4450000000000003E-3</v>
      </c>
      <c r="AO1075">
        <v>8.4159999999999999E-3</v>
      </c>
      <c r="AP1075">
        <v>-8.2389999999999998E-3</v>
      </c>
      <c r="AQ1075">
        <v>-1.1454000000000001E-2</v>
      </c>
      <c r="AR1075">
        <v>-2.8040000000000001E-3</v>
      </c>
      <c r="AS1075">
        <v>4.2779999999999997E-3</v>
      </c>
      <c r="AT1075">
        <v>-4.86E-4</v>
      </c>
      <c r="AV1075">
        <v>4.6119999999999998E-3</v>
      </c>
    </row>
    <row r="1076" spans="1:48" x14ac:dyDescent="0.55000000000000004">
      <c r="A1076">
        <v>1074</v>
      </c>
      <c r="B1076">
        <v>1.9999999999999999E-6</v>
      </c>
      <c r="C1076">
        <v>6.9999999999999994E-5</v>
      </c>
      <c r="D1076">
        <v>1.0256350000000001</v>
      </c>
      <c r="F1076">
        <v>9.9999999999999995E-7</v>
      </c>
      <c r="G1076">
        <v>3.9999999999999998E-6</v>
      </c>
      <c r="H1076">
        <v>7.9999999999999996E-6</v>
      </c>
      <c r="I1076">
        <v>1.5999999999999999E-5</v>
      </c>
      <c r="J1076">
        <v>2.0000000000000002E-5</v>
      </c>
      <c r="K1076">
        <v>2.9E-5</v>
      </c>
      <c r="L1076">
        <v>4.3000000000000002E-5</v>
      </c>
      <c r="M1076">
        <v>4.3000000000000002E-5</v>
      </c>
      <c r="N1076">
        <v>8.6000000000000003E-5</v>
      </c>
      <c r="O1076">
        <v>8.0000000000000007E-5</v>
      </c>
      <c r="P1076">
        <v>9.2E-5</v>
      </c>
      <c r="Q1076">
        <v>1.17E-4</v>
      </c>
      <c r="R1076">
        <v>1.5200000000000001E-4</v>
      </c>
      <c r="S1076">
        <v>1.54E-4</v>
      </c>
      <c r="T1076">
        <v>1.6000000000000001E-4</v>
      </c>
      <c r="U1076">
        <v>2.0799999999999999E-4</v>
      </c>
      <c r="V1076">
        <v>2.2900000000000001E-4</v>
      </c>
      <c r="W1076">
        <v>2.4699999999999999E-4</v>
      </c>
      <c r="X1076">
        <v>3.1300000000000002E-4</v>
      </c>
      <c r="Y1076">
        <v>2.5399999999999999E-4</v>
      </c>
      <c r="AA1076">
        <v>-4.4000000000000002E-4</v>
      </c>
      <c r="AB1076">
        <v>-4.26E-4</v>
      </c>
      <c r="AC1076">
        <v>2.9129999999999998E-3</v>
      </c>
      <c r="AD1076">
        <v>1.722E-3</v>
      </c>
      <c r="AE1076">
        <v>-2.232E-3</v>
      </c>
      <c r="AF1076">
        <v>5.6109999999999997E-3</v>
      </c>
      <c r="AG1076">
        <v>2.4139999999999999E-3</v>
      </c>
      <c r="AH1076">
        <v>-5.5999999999999995E-4</v>
      </c>
      <c r="AI1076">
        <v>-2.8140000000000001E-3</v>
      </c>
      <c r="AJ1076">
        <v>3.3790000000000001E-3</v>
      </c>
      <c r="AK1076">
        <v>-3.2499999999999999E-4</v>
      </c>
      <c r="AL1076">
        <v>-5.4050000000000001E-3</v>
      </c>
      <c r="AM1076">
        <v>-6.2620000000000002E-3</v>
      </c>
      <c r="AN1076">
        <v>-3.6029999999999999E-3</v>
      </c>
      <c r="AO1076">
        <v>5.7799999999999995E-4</v>
      </c>
      <c r="AP1076">
        <v>8.5499999999999997E-4</v>
      </c>
      <c r="AQ1076">
        <v>-6.4949999999999999E-3</v>
      </c>
      <c r="AR1076">
        <v>3.4880000000000002E-3</v>
      </c>
      <c r="AS1076">
        <v>4.7819999999999998E-3</v>
      </c>
      <c r="AT1076">
        <v>1.3290000000000001E-3</v>
      </c>
      <c r="AV1076">
        <v>4.5890000000000002E-3</v>
      </c>
    </row>
    <row r="1077" spans="1:48" x14ac:dyDescent="0.55000000000000004">
      <c r="A1077">
        <v>1075</v>
      </c>
      <c r="B1077">
        <v>1.9999999999999999E-6</v>
      </c>
      <c r="C1077">
        <v>6.9999999999999994E-5</v>
      </c>
      <c r="D1077">
        <v>1.0226379999999999</v>
      </c>
      <c r="F1077">
        <v>9.9999999999999995E-7</v>
      </c>
      <c r="G1077">
        <v>3.9999999999999998E-6</v>
      </c>
      <c r="H1077">
        <v>7.9999999999999996E-6</v>
      </c>
      <c r="I1077">
        <v>1.5999999999999999E-5</v>
      </c>
      <c r="J1077">
        <v>2.0000000000000002E-5</v>
      </c>
      <c r="K1077">
        <v>2.9E-5</v>
      </c>
      <c r="L1077">
        <v>4.1999999999999998E-5</v>
      </c>
      <c r="M1077">
        <v>4.1999999999999998E-5</v>
      </c>
      <c r="N1077">
        <v>8.2000000000000001E-5</v>
      </c>
      <c r="O1077">
        <v>7.8999999999999996E-5</v>
      </c>
      <c r="P1077">
        <v>9.1000000000000003E-5</v>
      </c>
      <c r="Q1077">
        <v>1.17E-4</v>
      </c>
      <c r="R1077">
        <v>1.4799999999999999E-4</v>
      </c>
      <c r="S1077">
        <v>1.5100000000000001E-4</v>
      </c>
      <c r="T1077">
        <v>1.5799999999999999E-4</v>
      </c>
      <c r="U1077">
        <v>2.0799999999999999E-4</v>
      </c>
      <c r="V1077">
        <v>2.1699999999999999E-4</v>
      </c>
      <c r="W1077">
        <v>2.41E-4</v>
      </c>
      <c r="X1077">
        <v>3.0699999999999998E-4</v>
      </c>
      <c r="Y1077">
        <v>2.4499999999999999E-4</v>
      </c>
      <c r="AA1077">
        <v>-4.4000000000000002E-4</v>
      </c>
      <c r="AB1077">
        <v>-4.26E-4</v>
      </c>
      <c r="AC1077">
        <v>2.9129999999999998E-3</v>
      </c>
      <c r="AD1077">
        <v>1.722E-3</v>
      </c>
      <c r="AE1077">
        <v>-2.232E-3</v>
      </c>
      <c r="AF1077">
        <v>5.6109999999999997E-3</v>
      </c>
      <c r="AG1077">
        <v>2.4139999999999999E-3</v>
      </c>
      <c r="AH1077">
        <v>-5.5999999999999995E-4</v>
      </c>
      <c r="AI1077">
        <v>-2.8140000000000001E-3</v>
      </c>
      <c r="AJ1077">
        <v>3.3790000000000001E-3</v>
      </c>
      <c r="AK1077">
        <v>-3.2499999999999999E-4</v>
      </c>
      <c r="AL1077">
        <v>-5.4050000000000001E-3</v>
      </c>
      <c r="AM1077">
        <v>-6.2620000000000002E-3</v>
      </c>
      <c r="AN1077">
        <v>-3.6029999999999999E-3</v>
      </c>
      <c r="AO1077">
        <v>5.7799999999999995E-4</v>
      </c>
      <c r="AP1077">
        <v>8.5499999999999997E-4</v>
      </c>
      <c r="AQ1077">
        <v>-6.4949999999999999E-3</v>
      </c>
      <c r="AR1077">
        <v>3.4880000000000002E-3</v>
      </c>
      <c r="AS1077">
        <v>4.7819999999999998E-3</v>
      </c>
      <c r="AT1077">
        <v>1.3290000000000001E-3</v>
      </c>
      <c r="AV1077">
        <v>4.5659999999999997E-3</v>
      </c>
    </row>
    <row r="1078" spans="1:48" x14ac:dyDescent="0.55000000000000004">
      <c r="A1078">
        <v>1076</v>
      </c>
      <c r="B1078">
        <v>1.9999999999999999E-6</v>
      </c>
      <c r="C1078">
        <v>6.9999999999999994E-5</v>
      </c>
      <c r="D1078">
        <v>1.0213890000000001</v>
      </c>
      <c r="F1078">
        <v>9.9999999999999995E-7</v>
      </c>
      <c r="G1078">
        <v>3.9999999999999998E-6</v>
      </c>
      <c r="H1078">
        <v>7.9999999999999996E-6</v>
      </c>
      <c r="I1078">
        <v>1.5E-5</v>
      </c>
      <c r="J1078">
        <v>1.9000000000000001E-5</v>
      </c>
      <c r="K1078">
        <v>2.8E-5</v>
      </c>
      <c r="L1078">
        <v>4.1E-5</v>
      </c>
      <c r="M1078">
        <v>4.1999999999999998E-5</v>
      </c>
      <c r="N1078">
        <v>7.7000000000000001E-5</v>
      </c>
      <c r="O1078">
        <v>7.2999999999999999E-5</v>
      </c>
      <c r="P1078">
        <v>8.7999999999999998E-5</v>
      </c>
      <c r="Q1078">
        <v>1.15E-4</v>
      </c>
      <c r="R1078">
        <v>1.45E-4</v>
      </c>
      <c r="S1078">
        <v>1.4799999999999999E-4</v>
      </c>
      <c r="T1078">
        <v>1.5300000000000001E-4</v>
      </c>
      <c r="U1078">
        <v>2.0599999999999999E-4</v>
      </c>
      <c r="V1078">
        <v>2.12E-4</v>
      </c>
      <c r="W1078">
        <v>2.2900000000000001E-4</v>
      </c>
      <c r="X1078">
        <v>3.0499999999999999E-4</v>
      </c>
      <c r="Y1078">
        <v>2.43E-4</v>
      </c>
      <c r="AA1078">
        <v>1.1E-5</v>
      </c>
      <c r="AB1078">
        <v>-7.3300000000000004E-4</v>
      </c>
      <c r="AC1078">
        <v>9.0600000000000001E-4</v>
      </c>
      <c r="AD1078">
        <v>-1.866E-3</v>
      </c>
      <c r="AE1078">
        <v>2.0669999999999998E-3</v>
      </c>
      <c r="AF1078">
        <v>-7.1400000000000001E-4</v>
      </c>
      <c r="AG1078">
        <v>1.2819999999999999E-3</v>
      </c>
      <c r="AH1078">
        <v>-5.5380000000000004E-3</v>
      </c>
      <c r="AI1078">
        <v>5.3200000000000003E-4</v>
      </c>
      <c r="AJ1078">
        <v>7.5009999999999999E-3</v>
      </c>
      <c r="AK1078">
        <v>-7.0500000000000001E-4</v>
      </c>
      <c r="AL1078">
        <v>2.4160000000000002E-3</v>
      </c>
      <c r="AM1078">
        <v>-6.9940000000000002E-3</v>
      </c>
      <c r="AN1078">
        <v>-3.0730000000000002E-3</v>
      </c>
      <c r="AO1078">
        <v>6.0939999999999996E-3</v>
      </c>
      <c r="AP1078">
        <v>-1.3982E-2</v>
      </c>
      <c r="AQ1078">
        <v>3.8530000000000001E-3</v>
      </c>
      <c r="AR1078">
        <v>-7.5519999999999997E-3</v>
      </c>
      <c r="AS1078">
        <v>-1.578E-3</v>
      </c>
      <c r="AT1078">
        <v>-6.692E-3</v>
      </c>
      <c r="AV1078">
        <v>4.5560000000000002E-3</v>
      </c>
    </row>
    <row r="1079" spans="1:48" x14ac:dyDescent="0.55000000000000004">
      <c r="A1079">
        <v>1077</v>
      </c>
      <c r="B1079">
        <v>1.9999999999999999E-6</v>
      </c>
      <c r="C1079">
        <v>6.9999999999999994E-5</v>
      </c>
      <c r="D1079">
        <v>1.020268</v>
      </c>
      <c r="F1079">
        <v>9.9999999999999995E-7</v>
      </c>
      <c r="G1079">
        <v>3.9999999999999998E-6</v>
      </c>
      <c r="H1079">
        <v>6.9999999999999999E-6</v>
      </c>
      <c r="I1079">
        <v>1.5E-5</v>
      </c>
      <c r="J1079">
        <v>1.9000000000000001E-5</v>
      </c>
      <c r="K1079">
        <v>2.6999999999999999E-5</v>
      </c>
      <c r="L1079">
        <v>3.8999999999999999E-5</v>
      </c>
      <c r="M1079">
        <v>4.1E-5</v>
      </c>
      <c r="N1079">
        <v>7.6000000000000004E-5</v>
      </c>
      <c r="O1079">
        <v>7.2000000000000002E-5</v>
      </c>
      <c r="P1079">
        <v>8.7000000000000001E-5</v>
      </c>
      <c r="Q1079">
        <v>1.11E-4</v>
      </c>
      <c r="R1079">
        <v>1.4200000000000001E-4</v>
      </c>
      <c r="S1079">
        <v>1.44E-4</v>
      </c>
      <c r="T1079">
        <v>1.5100000000000001E-4</v>
      </c>
      <c r="U1079">
        <v>2.0699999999999999E-4</v>
      </c>
      <c r="V1079">
        <v>2.0799999999999999E-4</v>
      </c>
      <c r="W1079">
        <v>2.2599999999999999E-4</v>
      </c>
      <c r="X1079">
        <v>3.0299999999999999E-4</v>
      </c>
      <c r="Y1079">
        <v>2.3499999999999999E-4</v>
      </c>
      <c r="AA1079">
        <v>1.1E-5</v>
      </c>
      <c r="AB1079">
        <v>-7.3300000000000004E-4</v>
      </c>
      <c r="AC1079">
        <v>9.0600000000000001E-4</v>
      </c>
      <c r="AD1079">
        <v>-1.866E-3</v>
      </c>
      <c r="AE1079">
        <v>2.0669999999999998E-3</v>
      </c>
      <c r="AF1079">
        <v>-7.1400000000000001E-4</v>
      </c>
      <c r="AG1079">
        <v>1.2819999999999999E-3</v>
      </c>
      <c r="AH1079">
        <v>-5.5380000000000004E-3</v>
      </c>
      <c r="AI1079">
        <v>5.3200000000000003E-4</v>
      </c>
      <c r="AJ1079">
        <v>7.5009999999999999E-3</v>
      </c>
      <c r="AK1079">
        <v>-7.0500000000000001E-4</v>
      </c>
      <c r="AL1079">
        <v>2.4160000000000002E-3</v>
      </c>
      <c r="AM1079">
        <v>-6.9940000000000002E-3</v>
      </c>
      <c r="AN1079">
        <v>-3.0730000000000002E-3</v>
      </c>
      <c r="AO1079">
        <v>6.0939999999999996E-3</v>
      </c>
      <c r="AP1079">
        <v>-1.3982E-2</v>
      </c>
      <c r="AQ1079">
        <v>3.8530000000000001E-3</v>
      </c>
      <c r="AR1079">
        <v>-7.5519999999999997E-3</v>
      </c>
      <c r="AS1079">
        <v>-1.578E-3</v>
      </c>
      <c r="AT1079">
        <v>-6.692E-3</v>
      </c>
      <c r="AV1079">
        <v>4.4590000000000003E-3</v>
      </c>
    </row>
    <row r="1080" spans="1:48" x14ac:dyDescent="0.55000000000000004">
      <c r="A1080">
        <v>1078</v>
      </c>
      <c r="B1080">
        <v>1.9999999999999999E-6</v>
      </c>
      <c r="C1080">
        <v>6.9999999999999994E-5</v>
      </c>
      <c r="D1080">
        <v>1.022046</v>
      </c>
      <c r="F1080">
        <v>9.9999999999999995E-7</v>
      </c>
      <c r="G1080">
        <v>3.9999999999999998E-6</v>
      </c>
      <c r="H1080">
        <v>6.9999999999999999E-6</v>
      </c>
      <c r="I1080">
        <v>1.5E-5</v>
      </c>
      <c r="J1080">
        <v>1.9000000000000001E-5</v>
      </c>
      <c r="K1080">
        <v>2.6999999999999999E-5</v>
      </c>
      <c r="L1080">
        <v>3.8000000000000002E-5</v>
      </c>
      <c r="M1080">
        <v>3.8999999999999999E-5</v>
      </c>
      <c r="N1080">
        <v>7.4999999999999993E-5</v>
      </c>
      <c r="O1080">
        <v>7.1000000000000005E-5</v>
      </c>
      <c r="P1080">
        <v>8.5000000000000006E-5</v>
      </c>
      <c r="Q1080">
        <v>1.0900000000000001E-4</v>
      </c>
      <c r="R1080">
        <v>1.3799999999999999E-4</v>
      </c>
      <c r="S1080">
        <v>1.4300000000000001E-4</v>
      </c>
      <c r="T1080">
        <v>1.47E-4</v>
      </c>
      <c r="U1080">
        <v>2.04E-4</v>
      </c>
      <c r="V1080">
        <v>2.04E-4</v>
      </c>
      <c r="W1080">
        <v>2.2000000000000001E-4</v>
      </c>
      <c r="X1080">
        <v>2.9500000000000001E-4</v>
      </c>
      <c r="Y1080">
        <v>2.3000000000000001E-4</v>
      </c>
      <c r="AA1080">
        <v>1.1E-5</v>
      </c>
      <c r="AB1080">
        <v>-7.3300000000000004E-4</v>
      </c>
      <c r="AC1080">
        <v>9.0600000000000001E-4</v>
      </c>
      <c r="AD1080">
        <v>-1.866E-3</v>
      </c>
      <c r="AE1080">
        <v>2.0669999999999998E-3</v>
      </c>
      <c r="AF1080">
        <v>-7.1400000000000001E-4</v>
      </c>
      <c r="AG1080">
        <v>1.2819999999999999E-3</v>
      </c>
      <c r="AH1080">
        <v>-5.5380000000000004E-3</v>
      </c>
      <c r="AI1080">
        <v>5.3200000000000003E-4</v>
      </c>
      <c r="AJ1080">
        <v>7.5009999999999999E-3</v>
      </c>
      <c r="AK1080">
        <v>-7.0500000000000001E-4</v>
      </c>
      <c r="AL1080">
        <v>2.4160000000000002E-3</v>
      </c>
      <c r="AM1080">
        <v>-6.9940000000000002E-3</v>
      </c>
      <c r="AN1080">
        <v>-3.0730000000000002E-3</v>
      </c>
      <c r="AO1080">
        <v>6.0939999999999996E-3</v>
      </c>
      <c r="AP1080">
        <v>-1.3982E-2</v>
      </c>
      <c r="AQ1080">
        <v>3.8530000000000001E-3</v>
      </c>
      <c r="AR1080">
        <v>-7.5519999999999997E-3</v>
      </c>
      <c r="AS1080">
        <v>-1.578E-3</v>
      </c>
      <c r="AT1080">
        <v>-6.692E-3</v>
      </c>
      <c r="AV1080">
        <v>4.5040000000000002E-3</v>
      </c>
    </row>
    <row r="1081" spans="1:48" x14ac:dyDescent="0.55000000000000004">
      <c r="A1081">
        <v>1079</v>
      </c>
      <c r="B1081">
        <v>1.9999999999999999E-6</v>
      </c>
      <c r="C1081">
        <v>6.9999999999999994E-5</v>
      </c>
      <c r="D1081">
        <v>1.0212619999999999</v>
      </c>
      <c r="F1081">
        <v>9.9999999999999995E-7</v>
      </c>
      <c r="G1081">
        <v>3.9999999999999998E-6</v>
      </c>
      <c r="H1081">
        <v>6.9999999999999999E-6</v>
      </c>
      <c r="I1081">
        <v>1.5E-5</v>
      </c>
      <c r="J1081">
        <v>1.9000000000000001E-5</v>
      </c>
      <c r="K1081">
        <v>2.6999999999999999E-5</v>
      </c>
      <c r="L1081">
        <v>3.6999999999999998E-5</v>
      </c>
      <c r="M1081">
        <v>3.8999999999999999E-5</v>
      </c>
      <c r="N1081">
        <v>7.3999999999999996E-5</v>
      </c>
      <c r="O1081">
        <v>7.1000000000000005E-5</v>
      </c>
      <c r="P1081">
        <v>8.3999999999999995E-5</v>
      </c>
      <c r="Q1081">
        <v>1.1E-4</v>
      </c>
      <c r="R1081">
        <v>1.36E-4</v>
      </c>
      <c r="S1081">
        <v>1.3999999999999999E-4</v>
      </c>
      <c r="T1081">
        <v>1.45E-4</v>
      </c>
      <c r="U1081">
        <v>2.02E-4</v>
      </c>
      <c r="V1081">
        <v>1.95E-4</v>
      </c>
      <c r="W1081">
        <v>2.1699999999999999E-4</v>
      </c>
      <c r="X1081">
        <v>2.9300000000000002E-4</v>
      </c>
      <c r="Y1081">
        <v>2.2699999999999999E-4</v>
      </c>
      <c r="AA1081">
        <v>1.1E-5</v>
      </c>
      <c r="AB1081">
        <v>-7.3300000000000004E-4</v>
      </c>
      <c r="AC1081">
        <v>9.0600000000000001E-4</v>
      </c>
      <c r="AD1081">
        <v>-1.866E-3</v>
      </c>
      <c r="AE1081">
        <v>2.0669999999999998E-3</v>
      </c>
      <c r="AF1081">
        <v>-7.1400000000000001E-4</v>
      </c>
      <c r="AG1081">
        <v>1.2819999999999999E-3</v>
      </c>
      <c r="AH1081">
        <v>-5.5380000000000004E-3</v>
      </c>
      <c r="AI1081">
        <v>5.3200000000000003E-4</v>
      </c>
      <c r="AJ1081">
        <v>7.5009999999999999E-3</v>
      </c>
      <c r="AK1081">
        <v>-7.0500000000000001E-4</v>
      </c>
      <c r="AL1081">
        <v>2.4160000000000002E-3</v>
      </c>
      <c r="AM1081">
        <v>-6.9940000000000002E-3</v>
      </c>
      <c r="AN1081">
        <v>-3.0730000000000002E-3</v>
      </c>
      <c r="AO1081">
        <v>6.0939999999999996E-3</v>
      </c>
      <c r="AP1081">
        <v>-1.3982E-2</v>
      </c>
      <c r="AQ1081">
        <v>3.8530000000000001E-3</v>
      </c>
      <c r="AR1081">
        <v>-7.5519999999999997E-3</v>
      </c>
      <c r="AS1081">
        <v>-1.578E-3</v>
      </c>
      <c r="AT1081">
        <v>-6.692E-3</v>
      </c>
      <c r="AV1081">
        <v>4.5859999999999998E-3</v>
      </c>
    </row>
    <row r="1082" spans="1:48" x14ac:dyDescent="0.55000000000000004">
      <c r="A1082">
        <v>1080</v>
      </c>
      <c r="B1082">
        <v>1.9999999999999999E-6</v>
      </c>
      <c r="C1082">
        <v>6.9999999999999994E-5</v>
      </c>
      <c r="D1082">
        <v>1.0214510000000001</v>
      </c>
      <c r="F1082">
        <v>9.9999999999999995E-7</v>
      </c>
      <c r="G1082">
        <v>3.9999999999999998E-6</v>
      </c>
      <c r="H1082">
        <v>6.9999999999999999E-6</v>
      </c>
      <c r="I1082">
        <v>1.5E-5</v>
      </c>
      <c r="J1082">
        <v>1.9000000000000001E-5</v>
      </c>
      <c r="K1082">
        <v>2.5999999999999998E-5</v>
      </c>
      <c r="L1082">
        <v>3.6000000000000001E-5</v>
      </c>
      <c r="M1082">
        <v>3.8999999999999999E-5</v>
      </c>
      <c r="N1082">
        <v>7.2999999999999999E-5</v>
      </c>
      <c r="O1082">
        <v>6.8999999999999997E-5</v>
      </c>
      <c r="P1082">
        <v>8.2999999999999998E-5</v>
      </c>
      <c r="Q1082">
        <v>1.0900000000000001E-4</v>
      </c>
      <c r="R1082">
        <v>1.35E-4</v>
      </c>
      <c r="S1082">
        <v>1.3799999999999999E-4</v>
      </c>
      <c r="T1082">
        <v>1.4200000000000001E-4</v>
      </c>
      <c r="U1082">
        <v>1.9900000000000001E-4</v>
      </c>
      <c r="V1082">
        <v>1.9100000000000001E-4</v>
      </c>
      <c r="W1082">
        <v>2.1699999999999999E-4</v>
      </c>
      <c r="X1082">
        <v>2.9100000000000003E-4</v>
      </c>
      <c r="Y1082">
        <v>2.2599999999999999E-4</v>
      </c>
      <c r="AA1082">
        <v>4.8799999999999999E-4</v>
      </c>
      <c r="AB1082">
        <v>5.5900000000000004E-4</v>
      </c>
      <c r="AC1082">
        <v>-4.7800000000000002E-4</v>
      </c>
      <c r="AD1082">
        <v>1.109E-3</v>
      </c>
      <c r="AE1082">
        <v>4.17E-4</v>
      </c>
      <c r="AF1082">
        <v>-1.81E-3</v>
      </c>
      <c r="AG1082">
        <v>-8.6200000000000003E-4</v>
      </c>
      <c r="AH1082">
        <v>-1.93E-4</v>
      </c>
      <c r="AI1082">
        <v>-1.31E-3</v>
      </c>
      <c r="AJ1082">
        <v>-3.6459999999999999E-3</v>
      </c>
      <c r="AK1082">
        <v>7.3999999999999996E-5</v>
      </c>
      <c r="AL1082">
        <v>-1.2324E-2</v>
      </c>
      <c r="AM1082">
        <v>-5.6420000000000003E-3</v>
      </c>
      <c r="AN1082">
        <v>2.6640000000000001E-3</v>
      </c>
      <c r="AO1082">
        <v>-3.3909999999999999E-3</v>
      </c>
      <c r="AP1082">
        <v>7.365E-3</v>
      </c>
      <c r="AQ1082">
        <v>-7.9660000000000009E-3</v>
      </c>
      <c r="AR1082">
        <v>8.097E-3</v>
      </c>
      <c r="AS1082">
        <v>-8.6300000000000005E-3</v>
      </c>
      <c r="AT1082">
        <v>2.9589999999999998E-3</v>
      </c>
      <c r="AV1082">
        <v>4.5180000000000003E-3</v>
      </c>
    </row>
    <row r="1083" spans="1:48" x14ac:dyDescent="0.55000000000000004">
      <c r="A1083">
        <v>1081</v>
      </c>
      <c r="B1083">
        <v>1.9999999999999999E-6</v>
      </c>
      <c r="C1083">
        <v>6.9999999999999994E-5</v>
      </c>
      <c r="D1083">
        <v>1.0205310000000001</v>
      </c>
      <c r="F1083">
        <v>9.9999999999999995E-7</v>
      </c>
      <c r="G1083">
        <v>3.0000000000000001E-6</v>
      </c>
      <c r="H1083">
        <v>6.9999999999999999E-6</v>
      </c>
      <c r="I1083">
        <v>1.4E-5</v>
      </c>
      <c r="J1083">
        <v>1.9000000000000001E-5</v>
      </c>
      <c r="K1083">
        <v>2.5999999999999998E-5</v>
      </c>
      <c r="L1083">
        <v>3.6000000000000001E-5</v>
      </c>
      <c r="M1083">
        <v>3.8000000000000002E-5</v>
      </c>
      <c r="N1083">
        <v>7.2000000000000002E-5</v>
      </c>
      <c r="O1083">
        <v>6.6000000000000005E-5</v>
      </c>
      <c r="P1083">
        <v>8.2000000000000001E-5</v>
      </c>
      <c r="Q1083">
        <v>1.06E-4</v>
      </c>
      <c r="R1083">
        <v>1.34E-4</v>
      </c>
      <c r="S1083">
        <v>1.35E-4</v>
      </c>
      <c r="T1083">
        <v>1.37E-4</v>
      </c>
      <c r="U1083">
        <v>1.9599999999999999E-4</v>
      </c>
      <c r="V1083">
        <v>1.8699999999999999E-4</v>
      </c>
      <c r="W1083">
        <v>2.1499999999999999E-4</v>
      </c>
      <c r="X1083">
        <v>2.8800000000000001E-4</v>
      </c>
      <c r="Y1083">
        <v>2.23E-4</v>
      </c>
      <c r="AA1083">
        <v>4.8799999999999999E-4</v>
      </c>
      <c r="AB1083">
        <v>5.5900000000000004E-4</v>
      </c>
      <c r="AC1083">
        <v>-4.7800000000000002E-4</v>
      </c>
      <c r="AD1083">
        <v>1.109E-3</v>
      </c>
      <c r="AE1083">
        <v>4.17E-4</v>
      </c>
      <c r="AF1083">
        <v>-1.81E-3</v>
      </c>
      <c r="AG1083">
        <v>-8.6200000000000003E-4</v>
      </c>
      <c r="AH1083">
        <v>-1.93E-4</v>
      </c>
      <c r="AI1083">
        <v>-1.31E-3</v>
      </c>
      <c r="AJ1083">
        <v>-3.6459999999999999E-3</v>
      </c>
      <c r="AK1083">
        <v>7.3999999999999996E-5</v>
      </c>
      <c r="AL1083">
        <v>-1.2324E-2</v>
      </c>
      <c r="AM1083">
        <v>-5.6420000000000003E-3</v>
      </c>
      <c r="AN1083">
        <v>2.6640000000000001E-3</v>
      </c>
      <c r="AO1083">
        <v>-3.3909999999999999E-3</v>
      </c>
      <c r="AP1083">
        <v>7.365E-3</v>
      </c>
      <c r="AQ1083">
        <v>-7.9660000000000009E-3</v>
      </c>
      <c r="AR1083">
        <v>8.097E-3</v>
      </c>
      <c r="AS1083">
        <v>-8.6300000000000005E-3</v>
      </c>
      <c r="AT1083">
        <v>2.9589999999999998E-3</v>
      </c>
      <c r="AV1083">
        <v>4.62E-3</v>
      </c>
    </row>
    <row r="1084" spans="1:48" x14ac:dyDescent="0.55000000000000004">
      <c r="A1084">
        <v>1082</v>
      </c>
      <c r="B1084">
        <v>1.9999999999999999E-6</v>
      </c>
      <c r="C1084">
        <v>6.9999999999999994E-5</v>
      </c>
      <c r="D1084">
        <v>1.0194179999999999</v>
      </c>
      <c r="F1084">
        <v>9.9999999999999995E-7</v>
      </c>
      <c r="G1084">
        <v>3.0000000000000001E-6</v>
      </c>
      <c r="H1084">
        <v>6.9999999999999999E-6</v>
      </c>
      <c r="I1084">
        <v>1.4E-5</v>
      </c>
      <c r="J1084">
        <v>1.8E-5</v>
      </c>
      <c r="K1084">
        <v>2.5000000000000001E-5</v>
      </c>
      <c r="L1084">
        <v>3.6000000000000001E-5</v>
      </c>
      <c r="M1084">
        <v>3.6999999999999998E-5</v>
      </c>
      <c r="N1084">
        <v>6.8999999999999997E-5</v>
      </c>
      <c r="O1084">
        <v>6.4999999999999994E-5</v>
      </c>
      <c r="P1084">
        <v>7.7999999999999999E-5</v>
      </c>
      <c r="Q1084">
        <v>1.05E-4</v>
      </c>
      <c r="R1084">
        <v>1.3200000000000001E-4</v>
      </c>
      <c r="S1084">
        <v>1.3100000000000001E-4</v>
      </c>
      <c r="T1084">
        <v>1.37E-4</v>
      </c>
      <c r="U1084">
        <v>1.94E-4</v>
      </c>
      <c r="V1084">
        <v>1.84E-4</v>
      </c>
      <c r="W1084">
        <v>2.0799999999999999E-4</v>
      </c>
      <c r="X1084">
        <v>2.7700000000000001E-4</v>
      </c>
      <c r="Y1084">
        <v>2.2000000000000001E-4</v>
      </c>
      <c r="AA1084">
        <v>4.8799999999999999E-4</v>
      </c>
      <c r="AB1084">
        <v>5.5900000000000004E-4</v>
      </c>
      <c r="AC1084">
        <v>-4.7800000000000002E-4</v>
      </c>
      <c r="AD1084">
        <v>1.109E-3</v>
      </c>
      <c r="AE1084">
        <v>4.17E-4</v>
      </c>
      <c r="AF1084">
        <v>-1.81E-3</v>
      </c>
      <c r="AG1084">
        <v>-8.6200000000000003E-4</v>
      </c>
      <c r="AH1084">
        <v>-1.93E-4</v>
      </c>
      <c r="AI1084">
        <v>-1.31E-3</v>
      </c>
      <c r="AJ1084">
        <v>-3.6459999999999999E-3</v>
      </c>
      <c r="AK1084">
        <v>7.3999999999999996E-5</v>
      </c>
      <c r="AL1084">
        <v>-1.2324E-2</v>
      </c>
      <c r="AM1084">
        <v>-5.6420000000000003E-3</v>
      </c>
      <c r="AN1084">
        <v>2.6640000000000001E-3</v>
      </c>
      <c r="AO1084">
        <v>-3.3909999999999999E-3</v>
      </c>
      <c r="AP1084">
        <v>7.365E-3</v>
      </c>
      <c r="AQ1084">
        <v>-7.9660000000000009E-3</v>
      </c>
      <c r="AR1084">
        <v>8.097E-3</v>
      </c>
      <c r="AS1084">
        <v>-8.6300000000000005E-3</v>
      </c>
      <c r="AT1084">
        <v>2.9589999999999998E-3</v>
      </c>
      <c r="AV1084">
        <v>4.5380000000000004E-3</v>
      </c>
    </row>
    <row r="1085" spans="1:48" x14ac:dyDescent="0.55000000000000004">
      <c r="A1085">
        <v>1083</v>
      </c>
      <c r="B1085">
        <v>1.9999999999999999E-6</v>
      </c>
      <c r="C1085">
        <v>6.9999999999999994E-5</v>
      </c>
      <c r="D1085">
        <v>1.01894</v>
      </c>
      <c r="F1085">
        <v>9.9999999999999995E-7</v>
      </c>
      <c r="G1085">
        <v>3.0000000000000001E-6</v>
      </c>
      <c r="H1085">
        <v>6.9999999999999999E-6</v>
      </c>
      <c r="I1085">
        <v>1.4E-5</v>
      </c>
      <c r="J1085">
        <v>1.8E-5</v>
      </c>
      <c r="K1085">
        <v>2.4000000000000001E-5</v>
      </c>
      <c r="L1085">
        <v>3.4999999999999997E-5</v>
      </c>
      <c r="M1085">
        <v>3.6000000000000001E-5</v>
      </c>
      <c r="N1085">
        <v>6.8999999999999997E-5</v>
      </c>
      <c r="O1085">
        <v>6.3999999999999997E-5</v>
      </c>
      <c r="P1085">
        <v>7.4999999999999993E-5</v>
      </c>
      <c r="Q1085">
        <v>1.03E-4</v>
      </c>
      <c r="R1085">
        <v>1.27E-4</v>
      </c>
      <c r="S1085">
        <v>1.2899999999999999E-4</v>
      </c>
      <c r="T1085">
        <v>1.35E-4</v>
      </c>
      <c r="U1085">
        <v>1.9000000000000001E-4</v>
      </c>
      <c r="V1085">
        <v>1.7799999999999999E-4</v>
      </c>
      <c r="W1085">
        <v>2.05E-4</v>
      </c>
      <c r="X1085">
        <v>2.6400000000000002E-4</v>
      </c>
      <c r="Y1085">
        <v>2.1599999999999999E-4</v>
      </c>
      <c r="AA1085">
        <v>4.8799999999999999E-4</v>
      </c>
      <c r="AB1085">
        <v>5.5900000000000004E-4</v>
      </c>
      <c r="AC1085">
        <v>-4.7800000000000002E-4</v>
      </c>
      <c r="AD1085">
        <v>1.109E-3</v>
      </c>
      <c r="AE1085">
        <v>4.17E-4</v>
      </c>
      <c r="AF1085">
        <v>-1.81E-3</v>
      </c>
      <c r="AG1085">
        <v>-8.6200000000000003E-4</v>
      </c>
      <c r="AH1085">
        <v>-1.93E-4</v>
      </c>
      <c r="AI1085">
        <v>-1.31E-3</v>
      </c>
      <c r="AJ1085">
        <v>-3.6459999999999999E-3</v>
      </c>
      <c r="AK1085">
        <v>7.3999999999999996E-5</v>
      </c>
      <c r="AL1085">
        <v>-1.2324E-2</v>
      </c>
      <c r="AM1085">
        <v>-5.6420000000000003E-3</v>
      </c>
      <c r="AN1085">
        <v>2.6640000000000001E-3</v>
      </c>
      <c r="AO1085">
        <v>-3.3909999999999999E-3</v>
      </c>
      <c r="AP1085">
        <v>7.365E-3</v>
      </c>
      <c r="AQ1085">
        <v>-7.9660000000000009E-3</v>
      </c>
      <c r="AR1085">
        <v>8.097E-3</v>
      </c>
      <c r="AS1085">
        <v>-8.6300000000000005E-3</v>
      </c>
      <c r="AT1085">
        <v>2.9589999999999998E-3</v>
      </c>
      <c r="AV1085">
        <v>4.3759999999999997E-3</v>
      </c>
    </row>
    <row r="1086" spans="1:48" x14ac:dyDescent="0.55000000000000004">
      <c r="A1086">
        <v>1084</v>
      </c>
      <c r="B1086">
        <v>9.9999999999999995E-7</v>
      </c>
      <c r="C1086">
        <v>6.9999999999999994E-5</v>
      </c>
      <c r="D1086">
        <v>1.0183070000000001</v>
      </c>
      <c r="F1086">
        <v>9.9999999999999995E-7</v>
      </c>
      <c r="G1086">
        <v>3.0000000000000001E-6</v>
      </c>
      <c r="H1086">
        <v>6.9999999999999999E-6</v>
      </c>
      <c r="I1086">
        <v>1.4E-5</v>
      </c>
      <c r="J1086">
        <v>1.7E-5</v>
      </c>
      <c r="K1086">
        <v>2.3E-5</v>
      </c>
      <c r="L1086">
        <v>3.4999999999999997E-5</v>
      </c>
      <c r="M1086">
        <v>3.6000000000000001E-5</v>
      </c>
      <c r="N1086">
        <v>6.8999999999999997E-5</v>
      </c>
      <c r="O1086">
        <v>6.3E-5</v>
      </c>
      <c r="P1086">
        <v>7.3999999999999996E-5</v>
      </c>
      <c r="Q1086">
        <v>1.02E-4</v>
      </c>
      <c r="R1086">
        <v>1.25E-4</v>
      </c>
      <c r="S1086">
        <v>1.2400000000000001E-4</v>
      </c>
      <c r="T1086">
        <v>1.35E-4</v>
      </c>
      <c r="U1086">
        <v>1.8599999999999999E-4</v>
      </c>
      <c r="V1086">
        <v>1.75E-4</v>
      </c>
      <c r="W1086">
        <v>2.02E-4</v>
      </c>
      <c r="X1086">
        <v>2.5999999999999998E-4</v>
      </c>
      <c r="Y1086">
        <v>2.12E-4</v>
      </c>
      <c r="AA1086">
        <v>-4.8799999999999999E-4</v>
      </c>
      <c r="AB1086">
        <v>7.0200000000000004E-4</v>
      </c>
      <c r="AC1086">
        <v>8.25E-4</v>
      </c>
      <c r="AD1086">
        <v>-5.6300000000000002E-4</v>
      </c>
      <c r="AE1086">
        <v>1.7329999999999999E-3</v>
      </c>
      <c r="AF1086">
        <v>1.5009999999999999E-3</v>
      </c>
      <c r="AG1086">
        <v>2.34E-4</v>
      </c>
      <c r="AH1086">
        <v>-3.9119999999999997E-3</v>
      </c>
      <c r="AI1086">
        <v>-3.3930000000000002E-3</v>
      </c>
      <c r="AJ1086">
        <v>-9.3199999999999999E-4</v>
      </c>
      <c r="AK1086">
        <v>1.049E-3</v>
      </c>
      <c r="AL1086">
        <v>-4.8050000000000002E-3</v>
      </c>
      <c r="AM1086">
        <v>-7.0029999999999997E-3</v>
      </c>
      <c r="AN1086">
        <v>5.5040000000000002E-3</v>
      </c>
      <c r="AO1086">
        <v>1.3680000000000001E-3</v>
      </c>
      <c r="AP1086">
        <v>-2.8029999999999999E-3</v>
      </c>
      <c r="AQ1086">
        <v>9.7689999999999999E-3</v>
      </c>
      <c r="AR1086">
        <v>3.3570000000000002E-3</v>
      </c>
      <c r="AS1086">
        <v>-2.624E-3</v>
      </c>
      <c r="AT1086">
        <v>2.6940000000000002E-3</v>
      </c>
      <c r="AV1086">
        <v>4.2490000000000002E-3</v>
      </c>
    </row>
    <row r="1087" spans="1:48" x14ac:dyDescent="0.55000000000000004">
      <c r="A1087">
        <v>1085</v>
      </c>
      <c r="B1087">
        <v>9.9999999999999995E-7</v>
      </c>
      <c r="C1087">
        <v>6.9999999999999994E-5</v>
      </c>
      <c r="D1087">
        <v>1.0228159999999999</v>
      </c>
      <c r="F1087">
        <v>9.9999999999999995E-7</v>
      </c>
      <c r="G1087">
        <v>3.0000000000000001E-6</v>
      </c>
      <c r="H1087">
        <v>6.0000000000000002E-6</v>
      </c>
      <c r="I1087">
        <v>1.2999999999999999E-5</v>
      </c>
      <c r="J1087">
        <v>1.7E-5</v>
      </c>
      <c r="K1087">
        <v>2.1999999999999999E-5</v>
      </c>
      <c r="L1087">
        <v>3.4999999999999997E-5</v>
      </c>
      <c r="M1087">
        <v>3.4999999999999997E-5</v>
      </c>
      <c r="N1087">
        <v>6.7999999999999999E-5</v>
      </c>
      <c r="O1087">
        <v>6.3E-5</v>
      </c>
      <c r="P1087">
        <v>7.2999999999999999E-5</v>
      </c>
      <c r="Q1087">
        <v>1E-4</v>
      </c>
      <c r="R1087">
        <v>1.2300000000000001E-4</v>
      </c>
      <c r="S1087">
        <v>1.21E-4</v>
      </c>
      <c r="T1087">
        <v>1.2799999999999999E-4</v>
      </c>
      <c r="U1087">
        <v>1.8599999999999999E-4</v>
      </c>
      <c r="V1087">
        <v>1.7000000000000001E-4</v>
      </c>
      <c r="W1087">
        <v>1.9799999999999999E-4</v>
      </c>
      <c r="X1087">
        <v>2.52E-4</v>
      </c>
      <c r="Y1087">
        <v>2.03E-4</v>
      </c>
      <c r="AA1087">
        <v>-4.8799999999999999E-4</v>
      </c>
      <c r="AB1087">
        <v>7.0200000000000004E-4</v>
      </c>
      <c r="AC1087">
        <v>8.25E-4</v>
      </c>
      <c r="AD1087">
        <v>-5.6300000000000002E-4</v>
      </c>
      <c r="AE1087">
        <v>1.7329999999999999E-3</v>
      </c>
      <c r="AF1087">
        <v>1.5009999999999999E-3</v>
      </c>
      <c r="AG1087">
        <v>2.34E-4</v>
      </c>
      <c r="AH1087">
        <v>-3.9119999999999997E-3</v>
      </c>
      <c r="AI1087">
        <v>-3.3930000000000002E-3</v>
      </c>
      <c r="AJ1087">
        <v>-9.3199999999999999E-4</v>
      </c>
      <c r="AK1087">
        <v>1.049E-3</v>
      </c>
      <c r="AL1087">
        <v>-4.8050000000000002E-3</v>
      </c>
      <c r="AM1087">
        <v>-7.0029999999999997E-3</v>
      </c>
      <c r="AN1087">
        <v>5.5040000000000002E-3</v>
      </c>
      <c r="AO1087">
        <v>1.3680000000000001E-3</v>
      </c>
      <c r="AP1087">
        <v>-2.8029999999999999E-3</v>
      </c>
      <c r="AQ1087">
        <v>9.7689999999999999E-3</v>
      </c>
      <c r="AR1087">
        <v>3.3570000000000002E-3</v>
      </c>
      <c r="AS1087">
        <v>-2.624E-3</v>
      </c>
      <c r="AT1087">
        <v>2.6940000000000002E-3</v>
      </c>
      <c r="AV1087">
        <v>4.1999999999999997E-3</v>
      </c>
    </row>
    <row r="1088" spans="1:48" x14ac:dyDescent="0.55000000000000004">
      <c r="A1088">
        <v>1086</v>
      </c>
      <c r="B1088">
        <v>9.9999999999999995E-7</v>
      </c>
      <c r="C1088">
        <v>6.9999999999999994E-5</v>
      </c>
      <c r="D1088">
        <v>1.021776</v>
      </c>
      <c r="F1088">
        <v>9.9999999999999995E-7</v>
      </c>
      <c r="G1088">
        <v>3.0000000000000001E-6</v>
      </c>
      <c r="H1088">
        <v>6.0000000000000002E-6</v>
      </c>
      <c r="I1088">
        <v>1.2999999999999999E-5</v>
      </c>
      <c r="J1088">
        <v>1.7E-5</v>
      </c>
      <c r="K1088">
        <v>2.1999999999999999E-5</v>
      </c>
      <c r="L1088">
        <v>3.4999999999999997E-5</v>
      </c>
      <c r="M1088">
        <v>3.4999999999999997E-5</v>
      </c>
      <c r="N1088">
        <v>6.4999999999999994E-5</v>
      </c>
      <c r="O1088">
        <v>6.0999999999999999E-5</v>
      </c>
      <c r="P1088">
        <v>7.2000000000000002E-5</v>
      </c>
      <c r="Q1088">
        <v>9.7999999999999997E-5</v>
      </c>
      <c r="R1088">
        <v>1.21E-4</v>
      </c>
      <c r="S1088">
        <v>1.2E-4</v>
      </c>
      <c r="T1088">
        <v>1.26E-4</v>
      </c>
      <c r="U1088">
        <v>1.84E-4</v>
      </c>
      <c r="V1088">
        <v>1.6799999999999999E-4</v>
      </c>
      <c r="W1088">
        <v>1.9599999999999999E-4</v>
      </c>
      <c r="X1088">
        <v>2.4699999999999999E-4</v>
      </c>
      <c r="Y1088">
        <v>2.03E-4</v>
      </c>
      <c r="AA1088">
        <v>-4.8799999999999999E-4</v>
      </c>
      <c r="AB1088">
        <v>7.0200000000000004E-4</v>
      </c>
      <c r="AC1088">
        <v>8.25E-4</v>
      </c>
      <c r="AD1088">
        <v>-5.6300000000000002E-4</v>
      </c>
      <c r="AE1088">
        <v>1.7329999999999999E-3</v>
      </c>
      <c r="AF1088">
        <v>1.5009999999999999E-3</v>
      </c>
      <c r="AG1088">
        <v>2.34E-4</v>
      </c>
      <c r="AH1088">
        <v>-3.9119999999999997E-3</v>
      </c>
      <c r="AI1088">
        <v>-3.3930000000000002E-3</v>
      </c>
      <c r="AJ1088">
        <v>-9.3199999999999999E-4</v>
      </c>
      <c r="AK1088">
        <v>1.049E-3</v>
      </c>
      <c r="AL1088">
        <v>-4.8050000000000002E-3</v>
      </c>
      <c r="AM1088">
        <v>-7.0029999999999997E-3</v>
      </c>
      <c r="AN1088">
        <v>5.5040000000000002E-3</v>
      </c>
      <c r="AO1088">
        <v>1.3680000000000001E-3</v>
      </c>
      <c r="AP1088">
        <v>-2.8029999999999999E-3</v>
      </c>
      <c r="AQ1088">
        <v>9.7689999999999999E-3</v>
      </c>
      <c r="AR1088">
        <v>3.3570000000000002E-3</v>
      </c>
      <c r="AS1088">
        <v>-2.624E-3</v>
      </c>
      <c r="AT1088">
        <v>2.6940000000000002E-3</v>
      </c>
      <c r="AV1088">
        <v>4.2050000000000004E-3</v>
      </c>
    </row>
    <row r="1089" spans="1:48" x14ac:dyDescent="0.55000000000000004">
      <c r="A1089">
        <v>1087</v>
      </c>
      <c r="B1089">
        <v>9.9999999999999995E-7</v>
      </c>
      <c r="C1089">
        <v>6.9999999999999994E-5</v>
      </c>
      <c r="D1089">
        <v>1.0222469999999999</v>
      </c>
      <c r="F1089">
        <v>9.9999999999999995E-7</v>
      </c>
      <c r="G1089">
        <v>3.0000000000000001E-6</v>
      </c>
      <c r="H1089">
        <v>6.0000000000000002E-6</v>
      </c>
      <c r="I1089">
        <v>1.2999999999999999E-5</v>
      </c>
      <c r="J1089">
        <v>1.7E-5</v>
      </c>
      <c r="K1089">
        <v>2.1999999999999999E-5</v>
      </c>
      <c r="L1089">
        <v>3.4E-5</v>
      </c>
      <c r="M1089">
        <v>3.4999999999999997E-5</v>
      </c>
      <c r="N1089">
        <v>6.3999999999999997E-5</v>
      </c>
      <c r="O1089">
        <v>6.0999999999999999E-5</v>
      </c>
      <c r="P1089">
        <v>6.9999999999999994E-5</v>
      </c>
      <c r="Q1089">
        <v>9.3999999999999994E-5</v>
      </c>
      <c r="R1089">
        <v>1.1900000000000001E-4</v>
      </c>
      <c r="S1089">
        <v>1.1900000000000001E-4</v>
      </c>
      <c r="T1089">
        <v>1.25E-4</v>
      </c>
      <c r="U1089">
        <v>1.8200000000000001E-4</v>
      </c>
      <c r="V1089">
        <v>1.6899999999999999E-4</v>
      </c>
      <c r="W1089">
        <v>1.95E-4</v>
      </c>
      <c r="X1089">
        <v>2.3699999999999999E-4</v>
      </c>
      <c r="Y1089">
        <v>2.0000000000000001E-4</v>
      </c>
      <c r="AA1089">
        <v>-4.8799999999999999E-4</v>
      </c>
      <c r="AB1089">
        <v>7.0200000000000004E-4</v>
      </c>
      <c r="AC1089">
        <v>8.25E-4</v>
      </c>
      <c r="AD1089">
        <v>-5.6300000000000002E-4</v>
      </c>
      <c r="AE1089">
        <v>1.7329999999999999E-3</v>
      </c>
      <c r="AF1089">
        <v>1.5009999999999999E-3</v>
      </c>
      <c r="AG1089">
        <v>2.34E-4</v>
      </c>
      <c r="AH1089">
        <v>-3.9119999999999997E-3</v>
      </c>
      <c r="AI1089">
        <v>-3.3930000000000002E-3</v>
      </c>
      <c r="AJ1089">
        <v>-9.3199999999999999E-4</v>
      </c>
      <c r="AK1089">
        <v>1.049E-3</v>
      </c>
      <c r="AL1089">
        <v>-4.8050000000000002E-3</v>
      </c>
      <c r="AM1089">
        <v>-7.0029999999999997E-3</v>
      </c>
      <c r="AN1089">
        <v>5.5040000000000002E-3</v>
      </c>
      <c r="AO1089">
        <v>1.3680000000000001E-3</v>
      </c>
      <c r="AP1089">
        <v>-2.8029999999999999E-3</v>
      </c>
      <c r="AQ1089">
        <v>9.7689999999999999E-3</v>
      </c>
      <c r="AR1089">
        <v>3.3570000000000002E-3</v>
      </c>
      <c r="AS1089">
        <v>-2.624E-3</v>
      </c>
      <c r="AT1089">
        <v>2.6940000000000002E-3</v>
      </c>
      <c r="AV1089">
        <v>4.1970000000000002E-3</v>
      </c>
    </row>
    <row r="1090" spans="1:48" x14ac:dyDescent="0.55000000000000004">
      <c r="A1090">
        <v>1088</v>
      </c>
      <c r="B1090">
        <v>9.9999999999999995E-7</v>
      </c>
      <c r="C1090">
        <v>6.9999999999999994E-5</v>
      </c>
      <c r="D1090">
        <v>1.023099</v>
      </c>
      <c r="F1090">
        <v>9.9999999999999995E-7</v>
      </c>
      <c r="G1090">
        <v>3.0000000000000001E-6</v>
      </c>
      <c r="H1090">
        <v>6.0000000000000002E-6</v>
      </c>
      <c r="I1090">
        <v>1.2E-5</v>
      </c>
      <c r="J1090">
        <v>1.7E-5</v>
      </c>
      <c r="K1090">
        <v>2.0999999999999999E-5</v>
      </c>
      <c r="L1090">
        <v>3.1999999999999999E-5</v>
      </c>
      <c r="M1090">
        <v>3.4999999999999997E-5</v>
      </c>
      <c r="N1090">
        <v>6.3E-5</v>
      </c>
      <c r="O1090">
        <v>6.0000000000000002E-5</v>
      </c>
      <c r="P1090">
        <v>6.7999999999999999E-5</v>
      </c>
      <c r="Q1090">
        <v>9.3999999999999994E-5</v>
      </c>
      <c r="R1090">
        <v>1.16E-4</v>
      </c>
      <c r="S1090">
        <v>1.16E-4</v>
      </c>
      <c r="T1090">
        <v>1.2300000000000001E-4</v>
      </c>
      <c r="U1090">
        <v>1.8000000000000001E-4</v>
      </c>
      <c r="V1090">
        <v>1.6799999999999999E-4</v>
      </c>
      <c r="W1090">
        <v>1.93E-4</v>
      </c>
      <c r="X1090">
        <v>2.31E-4</v>
      </c>
      <c r="Y1090">
        <v>1.9699999999999999E-4</v>
      </c>
      <c r="AA1090">
        <v>-4.8799999999999999E-4</v>
      </c>
      <c r="AB1090">
        <v>7.0200000000000004E-4</v>
      </c>
      <c r="AC1090">
        <v>8.25E-4</v>
      </c>
      <c r="AD1090">
        <v>-5.6300000000000002E-4</v>
      </c>
      <c r="AE1090">
        <v>1.7329999999999999E-3</v>
      </c>
      <c r="AF1090">
        <v>1.5009999999999999E-3</v>
      </c>
      <c r="AG1090">
        <v>2.34E-4</v>
      </c>
      <c r="AH1090">
        <v>-3.9119999999999997E-3</v>
      </c>
      <c r="AI1090">
        <v>-3.3930000000000002E-3</v>
      </c>
      <c r="AJ1090">
        <v>-9.3199999999999999E-4</v>
      </c>
      <c r="AK1090">
        <v>1.049E-3</v>
      </c>
      <c r="AL1090">
        <v>-4.8050000000000002E-3</v>
      </c>
      <c r="AM1090">
        <v>-7.0029999999999997E-3</v>
      </c>
      <c r="AN1090">
        <v>5.5040000000000002E-3</v>
      </c>
      <c r="AO1090">
        <v>1.3680000000000001E-3</v>
      </c>
      <c r="AP1090">
        <v>-2.8029999999999999E-3</v>
      </c>
      <c r="AQ1090">
        <v>9.7689999999999999E-3</v>
      </c>
      <c r="AR1090">
        <v>3.3570000000000002E-3</v>
      </c>
      <c r="AS1090">
        <v>-2.624E-3</v>
      </c>
      <c r="AT1090">
        <v>2.6940000000000002E-3</v>
      </c>
      <c r="AV1090">
        <v>4.0860000000000002E-3</v>
      </c>
    </row>
    <row r="1091" spans="1:48" x14ac:dyDescent="0.55000000000000004">
      <c r="A1091">
        <v>1089</v>
      </c>
      <c r="B1091">
        <v>9.9999999999999995E-7</v>
      </c>
      <c r="C1091">
        <v>6.9999999999999994E-5</v>
      </c>
      <c r="D1091">
        <v>1.0217510000000001</v>
      </c>
      <c r="F1091">
        <v>9.9999999999999995E-7</v>
      </c>
      <c r="G1091">
        <v>3.0000000000000001E-6</v>
      </c>
      <c r="H1091">
        <v>6.0000000000000002E-6</v>
      </c>
      <c r="I1091">
        <v>1.2E-5</v>
      </c>
      <c r="J1091">
        <v>1.5999999999999999E-5</v>
      </c>
      <c r="K1091">
        <v>2.0000000000000002E-5</v>
      </c>
      <c r="L1091">
        <v>3.1000000000000001E-5</v>
      </c>
      <c r="M1091">
        <v>3.4E-5</v>
      </c>
      <c r="N1091">
        <v>6.2000000000000003E-5</v>
      </c>
      <c r="O1091">
        <v>5.8E-5</v>
      </c>
      <c r="P1091">
        <v>6.6000000000000005E-5</v>
      </c>
      <c r="Q1091">
        <v>9.2E-5</v>
      </c>
      <c r="R1091">
        <v>1.15E-4</v>
      </c>
      <c r="S1091">
        <v>1.1400000000000001E-4</v>
      </c>
      <c r="T1091">
        <v>1.2E-4</v>
      </c>
      <c r="U1091">
        <v>1.7799999999999999E-4</v>
      </c>
      <c r="V1091">
        <v>1.63E-4</v>
      </c>
      <c r="W1091">
        <v>1.8699999999999999E-4</v>
      </c>
      <c r="X1091">
        <v>2.2499999999999999E-4</v>
      </c>
      <c r="Y1091">
        <v>1.93E-4</v>
      </c>
      <c r="AA1091">
        <v>-4.8799999999999999E-4</v>
      </c>
      <c r="AB1091">
        <v>7.0200000000000004E-4</v>
      </c>
      <c r="AC1091">
        <v>8.25E-4</v>
      </c>
      <c r="AD1091">
        <v>-5.6300000000000002E-4</v>
      </c>
      <c r="AE1091">
        <v>1.7329999999999999E-3</v>
      </c>
      <c r="AF1091">
        <v>1.5009999999999999E-3</v>
      </c>
      <c r="AG1091">
        <v>2.34E-4</v>
      </c>
      <c r="AH1091">
        <v>-3.9119999999999997E-3</v>
      </c>
      <c r="AI1091">
        <v>-3.3930000000000002E-3</v>
      </c>
      <c r="AJ1091">
        <v>-9.3199999999999999E-4</v>
      </c>
      <c r="AK1091">
        <v>1.049E-3</v>
      </c>
      <c r="AL1091">
        <v>-4.8050000000000002E-3</v>
      </c>
      <c r="AM1091">
        <v>-7.0029999999999997E-3</v>
      </c>
      <c r="AN1091">
        <v>5.5040000000000002E-3</v>
      </c>
      <c r="AO1091">
        <v>1.3680000000000001E-3</v>
      </c>
      <c r="AP1091">
        <v>-2.8029999999999999E-3</v>
      </c>
      <c r="AQ1091">
        <v>9.7689999999999999E-3</v>
      </c>
      <c r="AR1091">
        <v>3.3570000000000002E-3</v>
      </c>
      <c r="AS1091">
        <v>-2.624E-3</v>
      </c>
      <c r="AT1091">
        <v>2.6940000000000002E-3</v>
      </c>
      <c r="AV1091">
        <v>4.0509999999999999E-3</v>
      </c>
    </row>
    <row r="1092" spans="1:48" x14ac:dyDescent="0.55000000000000004">
      <c r="A1092">
        <v>1090</v>
      </c>
      <c r="B1092">
        <v>9.9999999999999995E-7</v>
      </c>
      <c r="C1092">
        <v>6.9999999999999994E-5</v>
      </c>
      <c r="D1092">
        <v>1.023228</v>
      </c>
      <c r="F1092">
        <v>9.9999999999999995E-7</v>
      </c>
      <c r="G1092">
        <v>3.0000000000000001E-6</v>
      </c>
      <c r="H1092">
        <v>6.0000000000000002E-6</v>
      </c>
      <c r="I1092">
        <v>1.2E-5</v>
      </c>
      <c r="J1092">
        <v>1.5999999999999999E-5</v>
      </c>
      <c r="K1092">
        <v>1.9000000000000001E-5</v>
      </c>
      <c r="L1092">
        <v>3.1000000000000001E-5</v>
      </c>
      <c r="M1092">
        <v>3.4E-5</v>
      </c>
      <c r="N1092">
        <v>6.0999999999999999E-5</v>
      </c>
      <c r="O1092">
        <v>5.5999999999999999E-5</v>
      </c>
      <c r="P1092">
        <v>6.3999999999999997E-5</v>
      </c>
      <c r="Q1092">
        <v>9.0000000000000006E-5</v>
      </c>
      <c r="R1092">
        <v>1.13E-4</v>
      </c>
      <c r="S1092">
        <v>1.13E-4</v>
      </c>
      <c r="T1092">
        <v>1.1900000000000001E-4</v>
      </c>
      <c r="U1092">
        <v>1.7799999999999999E-4</v>
      </c>
      <c r="V1092">
        <v>1.64E-4</v>
      </c>
      <c r="W1092">
        <v>1.84E-4</v>
      </c>
      <c r="X1092">
        <v>2.23E-4</v>
      </c>
      <c r="Y1092">
        <v>1.9100000000000001E-4</v>
      </c>
      <c r="AA1092">
        <v>3.6699999999999998E-4</v>
      </c>
      <c r="AB1092">
        <v>-1.75E-4</v>
      </c>
      <c r="AC1092">
        <v>6.4199999999999999E-4</v>
      </c>
      <c r="AD1092">
        <v>2.4480000000000001E-3</v>
      </c>
      <c r="AE1092">
        <v>5.7899999999999998E-4</v>
      </c>
      <c r="AF1092">
        <v>-4.2499999999999998E-4</v>
      </c>
      <c r="AG1092">
        <v>1.4120000000000001E-3</v>
      </c>
      <c r="AH1092">
        <v>-1.7459999999999999E-3</v>
      </c>
      <c r="AI1092">
        <v>-2.1979999999999999E-3</v>
      </c>
      <c r="AJ1092">
        <v>3.7590000000000002E-3</v>
      </c>
      <c r="AK1092">
        <v>1.645E-3</v>
      </c>
      <c r="AL1092">
        <v>1.2539999999999999E-3</v>
      </c>
      <c r="AM1092">
        <v>-2.4060000000000002E-3</v>
      </c>
      <c r="AN1092">
        <v>-6.7869999999999996E-3</v>
      </c>
      <c r="AO1092">
        <v>8.0180000000000008E-3</v>
      </c>
      <c r="AP1092">
        <v>2.9510000000000001E-3</v>
      </c>
      <c r="AQ1092">
        <v>5.3639999999999998E-3</v>
      </c>
      <c r="AR1092">
        <v>-2.3140000000000001E-3</v>
      </c>
      <c r="AS1092">
        <v>-1.6180000000000001E-3</v>
      </c>
      <c r="AT1092">
        <v>8.3870000000000004E-3</v>
      </c>
      <c r="AV1092">
        <v>3.8609999999999998E-3</v>
      </c>
    </row>
    <row r="1093" spans="1:48" x14ac:dyDescent="0.55000000000000004">
      <c r="A1093">
        <v>1091</v>
      </c>
      <c r="B1093">
        <v>9.9999999999999995E-7</v>
      </c>
      <c r="C1093">
        <v>6.8999999999999997E-5</v>
      </c>
      <c r="D1093">
        <v>1.02444</v>
      </c>
      <c r="F1093">
        <v>9.9999999999999995E-7</v>
      </c>
      <c r="G1093">
        <v>3.0000000000000001E-6</v>
      </c>
      <c r="H1093">
        <v>6.0000000000000002E-6</v>
      </c>
      <c r="I1093">
        <v>1.2E-5</v>
      </c>
      <c r="J1093">
        <v>1.5999999999999999E-5</v>
      </c>
      <c r="K1093">
        <v>1.9000000000000001E-5</v>
      </c>
      <c r="L1093">
        <v>3.0000000000000001E-5</v>
      </c>
      <c r="M1093">
        <v>3.3000000000000003E-5</v>
      </c>
      <c r="N1093">
        <v>5.8999999999999998E-5</v>
      </c>
      <c r="O1093">
        <v>5.5000000000000002E-5</v>
      </c>
      <c r="P1093">
        <v>6.2000000000000003E-5</v>
      </c>
      <c r="Q1093">
        <v>8.2000000000000001E-5</v>
      </c>
      <c r="R1093">
        <v>1.12E-4</v>
      </c>
      <c r="S1093">
        <v>1.05E-4</v>
      </c>
      <c r="T1093">
        <v>1.16E-4</v>
      </c>
      <c r="U1093">
        <v>1.3999999999999999E-4</v>
      </c>
      <c r="V1093">
        <v>1.6000000000000001E-4</v>
      </c>
      <c r="W1093">
        <v>1.83E-4</v>
      </c>
      <c r="X1093">
        <v>2.2000000000000001E-4</v>
      </c>
      <c r="Y1093">
        <v>1.83E-4</v>
      </c>
      <c r="AA1093">
        <v>3.6699999999999998E-4</v>
      </c>
      <c r="AB1093">
        <v>-1.75E-4</v>
      </c>
      <c r="AC1093">
        <v>6.4199999999999999E-4</v>
      </c>
      <c r="AD1093">
        <v>2.4480000000000001E-3</v>
      </c>
      <c r="AE1093">
        <v>5.7899999999999998E-4</v>
      </c>
      <c r="AF1093">
        <v>-4.2499999999999998E-4</v>
      </c>
      <c r="AG1093">
        <v>1.4120000000000001E-3</v>
      </c>
      <c r="AH1093">
        <v>-1.7459999999999999E-3</v>
      </c>
      <c r="AI1093">
        <v>-2.1979999999999999E-3</v>
      </c>
      <c r="AJ1093">
        <v>3.7590000000000002E-3</v>
      </c>
      <c r="AK1093">
        <v>1.645E-3</v>
      </c>
      <c r="AL1093">
        <v>1.2539999999999999E-3</v>
      </c>
      <c r="AM1093">
        <v>-2.4060000000000002E-3</v>
      </c>
      <c r="AN1093">
        <v>-6.7869999999999996E-3</v>
      </c>
      <c r="AO1093">
        <v>8.0180000000000008E-3</v>
      </c>
      <c r="AP1093">
        <v>2.9510000000000001E-3</v>
      </c>
      <c r="AQ1093">
        <v>5.3639999999999998E-3</v>
      </c>
      <c r="AR1093">
        <v>-2.3140000000000001E-3</v>
      </c>
      <c r="AS1093">
        <v>-1.6180000000000001E-3</v>
      </c>
      <c r="AT1093">
        <v>8.3870000000000004E-3</v>
      </c>
      <c r="AV1093">
        <v>3.8539999999999998E-3</v>
      </c>
    </row>
    <row r="1094" spans="1:48" x14ac:dyDescent="0.55000000000000004">
      <c r="A1094">
        <v>1092</v>
      </c>
      <c r="B1094">
        <v>9.9999999999999995E-7</v>
      </c>
      <c r="C1094">
        <v>6.8999999999999997E-5</v>
      </c>
      <c r="D1094">
        <v>1.023903</v>
      </c>
      <c r="F1094">
        <v>9.9999999999999995E-7</v>
      </c>
      <c r="G1094">
        <v>3.0000000000000001E-6</v>
      </c>
      <c r="H1094">
        <v>6.0000000000000002E-6</v>
      </c>
      <c r="I1094">
        <v>1.2E-5</v>
      </c>
      <c r="J1094">
        <v>1.5999999999999999E-5</v>
      </c>
      <c r="K1094">
        <v>1.8E-5</v>
      </c>
      <c r="L1094">
        <v>3.0000000000000001E-5</v>
      </c>
      <c r="M1094">
        <v>3.1999999999999999E-5</v>
      </c>
      <c r="N1094">
        <v>5.8E-5</v>
      </c>
      <c r="O1094">
        <v>5.3999999999999998E-5</v>
      </c>
      <c r="P1094">
        <v>6.0000000000000002E-5</v>
      </c>
      <c r="Q1094">
        <v>8.0000000000000007E-5</v>
      </c>
      <c r="R1094">
        <v>1.11E-4</v>
      </c>
      <c r="S1094">
        <v>1.01E-4</v>
      </c>
      <c r="T1094">
        <v>1.1400000000000001E-4</v>
      </c>
      <c r="U1094">
        <v>1.3899999999999999E-4</v>
      </c>
      <c r="V1094">
        <v>1.56E-4</v>
      </c>
      <c r="W1094">
        <v>1.8100000000000001E-4</v>
      </c>
      <c r="X1094">
        <v>2.14E-4</v>
      </c>
      <c r="Y1094">
        <v>1.76E-4</v>
      </c>
      <c r="AA1094">
        <v>3.6699999999999998E-4</v>
      </c>
      <c r="AB1094">
        <v>-1.75E-4</v>
      </c>
      <c r="AC1094">
        <v>6.4199999999999999E-4</v>
      </c>
      <c r="AD1094">
        <v>2.4480000000000001E-3</v>
      </c>
      <c r="AE1094">
        <v>5.7899999999999998E-4</v>
      </c>
      <c r="AF1094">
        <v>-4.2499999999999998E-4</v>
      </c>
      <c r="AG1094">
        <v>1.4120000000000001E-3</v>
      </c>
      <c r="AH1094">
        <v>-1.7459999999999999E-3</v>
      </c>
      <c r="AI1094">
        <v>-2.1979999999999999E-3</v>
      </c>
      <c r="AJ1094">
        <v>3.7590000000000002E-3</v>
      </c>
      <c r="AK1094">
        <v>1.645E-3</v>
      </c>
      <c r="AL1094">
        <v>1.2539999999999999E-3</v>
      </c>
      <c r="AM1094">
        <v>-2.4060000000000002E-3</v>
      </c>
      <c r="AN1094">
        <v>-6.7869999999999996E-3</v>
      </c>
      <c r="AO1094">
        <v>8.0180000000000008E-3</v>
      </c>
      <c r="AP1094">
        <v>2.9510000000000001E-3</v>
      </c>
      <c r="AQ1094">
        <v>5.3639999999999998E-3</v>
      </c>
      <c r="AR1094">
        <v>-2.3140000000000001E-3</v>
      </c>
      <c r="AS1094">
        <v>-1.6180000000000001E-3</v>
      </c>
      <c r="AT1094">
        <v>8.3870000000000004E-3</v>
      </c>
      <c r="AV1094">
        <v>3.9579999999999997E-3</v>
      </c>
    </row>
    <row r="1095" spans="1:48" x14ac:dyDescent="0.55000000000000004">
      <c r="A1095">
        <v>1093</v>
      </c>
      <c r="B1095">
        <v>9.9999999999999995E-7</v>
      </c>
      <c r="C1095">
        <v>6.8999999999999997E-5</v>
      </c>
      <c r="D1095">
        <v>1.024608</v>
      </c>
      <c r="F1095">
        <v>9.9999999999999995E-7</v>
      </c>
      <c r="G1095">
        <v>3.0000000000000001E-6</v>
      </c>
      <c r="H1095">
        <v>6.0000000000000002E-6</v>
      </c>
      <c r="I1095">
        <v>1.2E-5</v>
      </c>
      <c r="J1095">
        <v>1.5E-5</v>
      </c>
      <c r="K1095">
        <v>1.8E-5</v>
      </c>
      <c r="L1095">
        <v>2.9E-5</v>
      </c>
      <c r="M1095">
        <v>3.1999999999999999E-5</v>
      </c>
      <c r="N1095">
        <v>5.7000000000000003E-5</v>
      </c>
      <c r="O1095">
        <v>5.1999999999999997E-5</v>
      </c>
      <c r="P1095">
        <v>5.8999999999999998E-5</v>
      </c>
      <c r="Q1095">
        <v>7.7000000000000001E-5</v>
      </c>
      <c r="R1095">
        <v>1.11E-4</v>
      </c>
      <c r="S1095">
        <v>9.7999999999999997E-5</v>
      </c>
      <c r="T1095">
        <v>1.0900000000000001E-4</v>
      </c>
      <c r="U1095">
        <v>1.36E-4</v>
      </c>
      <c r="V1095">
        <v>1.55E-4</v>
      </c>
      <c r="W1095">
        <v>1.76E-4</v>
      </c>
      <c r="X1095">
        <v>2.13E-4</v>
      </c>
      <c r="Y1095">
        <v>1.7200000000000001E-4</v>
      </c>
      <c r="AA1095">
        <v>-4.8799999999999999E-4</v>
      </c>
      <c r="AB1095">
        <v>7.0200000000000004E-4</v>
      </c>
      <c r="AC1095">
        <v>8.25E-4</v>
      </c>
      <c r="AD1095">
        <v>-5.6300000000000002E-4</v>
      </c>
      <c r="AE1095">
        <v>1.7329999999999999E-3</v>
      </c>
      <c r="AF1095">
        <v>1.5009999999999999E-3</v>
      </c>
      <c r="AG1095">
        <v>2.34E-4</v>
      </c>
      <c r="AH1095">
        <v>-3.9119999999999997E-3</v>
      </c>
      <c r="AI1095">
        <v>-3.3930000000000002E-3</v>
      </c>
      <c r="AJ1095">
        <v>-9.3199999999999999E-4</v>
      </c>
      <c r="AK1095">
        <v>1.049E-3</v>
      </c>
      <c r="AL1095">
        <v>-4.8050000000000002E-3</v>
      </c>
      <c r="AM1095">
        <v>-7.0029999999999997E-3</v>
      </c>
      <c r="AN1095">
        <v>5.5040000000000002E-3</v>
      </c>
      <c r="AO1095">
        <v>1.3680000000000001E-3</v>
      </c>
      <c r="AP1095">
        <v>-2.8029999999999999E-3</v>
      </c>
      <c r="AQ1095">
        <v>9.7689999999999999E-3</v>
      </c>
      <c r="AR1095">
        <v>3.3570000000000002E-3</v>
      </c>
      <c r="AS1095">
        <v>-2.624E-3</v>
      </c>
      <c r="AT1095">
        <v>2.6940000000000002E-3</v>
      </c>
      <c r="AV1095">
        <v>3.833E-3</v>
      </c>
    </row>
    <row r="1096" spans="1:48" x14ac:dyDescent="0.55000000000000004">
      <c r="A1096">
        <v>1094</v>
      </c>
      <c r="B1096">
        <v>9.9999999999999995E-7</v>
      </c>
      <c r="C1096">
        <v>5.0000000000000002E-5</v>
      </c>
      <c r="D1096">
        <v>1.0238430000000001</v>
      </c>
      <c r="F1096">
        <v>9.9999999999999995E-7</v>
      </c>
      <c r="G1096">
        <v>3.0000000000000001E-6</v>
      </c>
      <c r="H1096">
        <v>5.0000000000000004E-6</v>
      </c>
      <c r="I1096">
        <v>1.0000000000000001E-5</v>
      </c>
      <c r="J1096">
        <v>1.5E-5</v>
      </c>
      <c r="K1096">
        <v>1.8E-5</v>
      </c>
      <c r="L1096">
        <v>2.8E-5</v>
      </c>
      <c r="M1096">
        <v>3.1000000000000001E-5</v>
      </c>
      <c r="N1096">
        <v>5.7000000000000003E-5</v>
      </c>
      <c r="O1096">
        <v>5.0000000000000002E-5</v>
      </c>
      <c r="P1096">
        <v>5.8999999999999998E-5</v>
      </c>
      <c r="Q1096">
        <v>7.3999999999999996E-5</v>
      </c>
      <c r="R1096">
        <v>1.1E-4</v>
      </c>
      <c r="S1096">
        <v>9.5000000000000005E-5</v>
      </c>
      <c r="T1096">
        <v>1.0900000000000001E-4</v>
      </c>
      <c r="U1096">
        <v>1.34E-4</v>
      </c>
      <c r="V1096">
        <v>1.54E-4</v>
      </c>
      <c r="W1096">
        <v>1.73E-4</v>
      </c>
      <c r="X1096">
        <v>2.0000000000000001E-4</v>
      </c>
      <c r="Y1096">
        <v>1.6699999999999999E-4</v>
      </c>
      <c r="AA1096">
        <v>-4.8799999999999999E-4</v>
      </c>
      <c r="AB1096">
        <v>7.0200000000000004E-4</v>
      </c>
      <c r="AC1096">
        <v>8.25E-4</v>
      </c>
      <c r="AD1096">
        <v>-5.6300000000000002E-4</v>
      </c>
      <c r="AE1096">
        <v>1.7329999999999999E-3</v>
      </c>
      <c r="AF1096">
        <v>1.5009999999999999E-3</v>
      </c>
      <c r="AG1096">
        <v>2.34E-4</v>
      </c>
      <c r="AH1096">
        <v>-3.9119999999999997E-3</v>
      </c>
      <c r="AI1096">
        <v>-3.3930000000000002E-3</v>
      </c>
      <c r="AJ1096">
        <v>-9.3199999999999999E-4</v>
      </c>
      <c r="AK1096">
        <v>1.049E-3</v>
      </c>
      <c r="AL1096">
        <v>-4.8050000000000002E-3</v>
      </c>
      <c r="AM1096">
        <v>-7.0029999999999997E-3</v>
      </c>
      <c r="AN1096">
        <v>5.5040000000000002E-3</v>
      </c>
      <c r="AO1096">
        <v>1.3680000000000001E-3</v>
      </c>
      <c r="AP1096">
        <v>-2.8029999999999999E-3</v>
      </c>
      <c r="AQ1096">
        <v>9.7689999999999999E-3</v>
      </c>
      <c r="AR1096">
        <v>3.3570000000000002E-3</v>
      </c>
      <c r="AS1096">
        <v>-2.624E-3</v>
      </c>
      <c r="AT1096">
        <v>2.6940000000000002E-3</v>
      </c>
      <c r="AV1096">
        <v>3.8609999999999998E-3</v>
      </c>
    </row>
    <row r="1097" spans="1:48" x14ac:dyDescent="0.55000000000000004">
      <c r="A1097">
        <v>1095</v>
      </c>
      <c r="B1097">
        <v>9.9999999999999995E-7</v>
      </c>
      <c r="C1097">
        <v>5.0000000000000002E-5</v>
      </c>
      <c r="D1097">
        <v>1.0268390000000001</v>
      </c>
      <c r="F1097">
        <v>9.9999999999999995E-7</v>
      </c>
      <c r="G1097">
        <v>3.0000000000000001E-6</v>
      </c>
      <c r="H1097">
        <v>5.0000000000000004E-6</v>
      </c>
      <c r="I1097">
        <v>9.0000000000000002E-6</v>
      </c>
      <c r="J1097">
        <v>1.4E-5</v>
      </c>
      <c r="K1097">
        <v>1.7E-5</v>
      </c>
      <c r="L1097">
        <v>2.6999999999999999E-5</v>
      </c>
      <c r="M1097">
        <v>3.0000000000000001E-5</v>
      </c>
      <c r="N1097">
        <v>5.5999999999999999E-5</v>
      </c>
      <c r="O1097">
        <v>4.8999999999999998E-5</v>
      </c>
      <c r="P1097">
        <v>5.8E-5</v>
      </c>
      <c r="Q1097">
        <v>7.2000000000000002E-5</v>
      </c>
      <c r="R1097">
        <v>9.7E-5</v>
      </c>
      <c r="S1097">
        <v>9.2E-5</v>
      </c>
      <c r="T1097">
        <v>9.7999999999999997E-5</v>
      </c>
      <c r="U1097">
        <v>1.2999999999999999E-4</v>
      </c>
      <c r="V1097">
        <v>1.5300000000000001E-4</v>
      </c>
      <c r="W1097">
        <v>1.7100000000000001E-4</v>
      </c>
      <c r="X1097">
        <v>1.9599999999999999E-4</v>
      </c>
      <c r="Y1097">
        <v>1.6699999999999999E-4</v>
      </c>
      <c r="AA1097">
        <v>-4.8799999999999999E-4</v>
      </c>
      <c r="AB1097">
        <v>7.0200000000000004E-4</v>
      </c>
      <c r="AC1097">
        <v>8.25E-4</v>
      </c>
      <c r="AD1097">
        <v>-5.6300000000000002E-4</v>
      </c>
      <c r="AE1097">
        <v>1.7329999999999999E-3</v>
      </c>
      <c r="AF1097">
        <v>1.5009999999999999E-3</v>
      </c>
      <c r="AG1097">
        <v>2.34E-4</v>
      </c>
      <c r="AH1097">
        <v>-3.9119999999999997E-3</v>
      </c>
      <c r="AI1097">
        <v>-3.3930000000000002E-3</v>
      </c>
      <c r="AJ1097">
        <v>-9.3199999999999999E-4</v>
      </c>
      <c r="AK1097">
        <v>1.049E-3</v>
      </c>
      <c r="AL1097">
        <v>-4.8050000000000002E-3</v>
      </c>
      <c r="AM1097">
        <v>-7.0029999999999997E-3</v>
      </c>
      <c r="AN1097">
        <v>5.5040000000000002E-3</v>
      </c>
      <c r="AO1097">
        <v>1.3680000000000001E-3</v>
      </c>
      <c r="AP1097">
        <v>-2.8029999999999999E-3</v>
      </c>
      <c r="AQ1097">
        <v>9.7689999999999999E-3</v>
      </c>
      <c r="AR1097">
        <v>3.3570000000000002E-3</v>
      </c>
      <c r="AS1097">
        <v>-2.624E-3</v>
      </c>
      <c r="AT1097">
        <v>2.6940000000000002E-3</v>
      </c>
      <c r="AV1097">
        <v>3.8670000000000002E-3</v>
      </c>
    </row>
    <row r="1098" spans="1:48" x14ac:dyDescent="0.55000000000000004">
      <c r="A1098">
        <v>1096</v>
      </c>
      <c r="B1098">
        <v>9.9999999999999995E-7</v>
      </c>
      <c r="C1098">
        <v>5.0000000000000002E-5</v>
      </c>
      <c r="D1098">
        <v>1.0277449999999999</v>
      </c>
      <c r="F1098">
        <v>9.9999999999999995E-7</v>
      </c>
      <c r="G1098">
        <v>3.0000000000000001E-6</v>
      </c>
      <c r="H1098">
        <v>5.0000000000000004E-6</v>
      </c>
      <c r="I1098">
        <v>9.0000000000000002E-6</v>
      </c>
      <c r="J1098">
        <v>1.4E-5</v>
      </c>
      <c r="K1098">
        <v>1.7E-5</v>
      </c>
      <c r="L1098">
        <v>2.5999999999999998E-5</v>
      </c>
      <c r="M1098">
        <v>3.0000000000000001E-5</v>
      </c>
      <c r="N1098">
        <v>5.5000000000000002E-5</v>
      </c>
      <c r="O1098">
        <v>4.8000000000000001E-5</v>
      </c>
      <c r="P1098">
        <v>5.7000000000000003E-5</v>
      </c>
      <c r="Q1098">
        <v>6.7000000000000002E-5</v>
      </c>
      <c r="R1098">
        <v>9.3999999999999994E-5</v>
      </c>
      <c r="S1098">
        <v>9.2E-5</v>
      </c>
      <c r="T1098">
        <v>9.6000000000000002E-5</v>
      </c>
      <c r="U1098">
        <v>1.27E-4</v>
      </c>
      <c r="V1098">
        <v>1.4899999999999999E-4</v>
      </c>
      <c r="W1098">
        <v>1.7000000000000001E-4</v>
      </c>
      <c r="X1098">
        <v>1.9599999999999999E-4</v>
      </c>
      <c r="Y1098">
        <v>1.65E-4</v>
      </c>
      <c r="AA1098">
        <v>-4.8799999999999999E-4</v>
      </c>
      <c r="AB1098">
        <v>7.0200000000000004E-4</v>
      </c>
      <c r="AC1098">
        <v>8.25E-4</v>
      </c>
      <c r="AD1098">
        <v>-5.6300000000000002E-4</v>
      </c>
      <c r="AE1098">
        <v>1.7329999999999999E-3</v>
      </c>
      <c r="AF1098">
        <v>1.5009999999999999E-3</v>
      </c>
      <c r="AG1098">
        <v>2.34E-4</v>
      </c>
      <c r="AH1098">
        <v>-3.9119999999999997E-3</v>
      </c>
      <c r="AI1098">
        <v>-3.3930000000000002E-3</v>
      </c>
      <c r="AJ1098">
        <v>-9.3199999999999999E-4</v>
      </c>
      <c r="AK1098">
        <v>1.049E-3</v>
      </c>
      <c r="AL1098">
        <v>-4.8050000000000002E-3</v>
      </c>
      <c r="AM1098">
        <v>-7.0029999999999997E-3</v>
      </c>
      <c r="AN1098">
        <v>5.5040000000000002E-3</v>
      </c>
      <c r="AO1098">
        <v>1.3680000000000001E-3</v>
      </c>
      <c r="AP1098">
        <v>-2.8029999999999999E-3</v>
      </c>
      <c r="AQ1098">
        <v>9.7689999999999999E-3</v>
      </c>
      <c r="AR1098">
        <v>3.3570000000000002E-3</v>
      </c>
      <c r="AS1098">
        <v>-2.624E-3</v>
      </c>
      <c r="AT1098">
        <v>2.6940000000000002E-3</v>
      </c>
      <c r="AV1098">
        <v>3.8479999999999999E-3</v>
      </c>
    </row>
    <row r="1099" spans="1:48" x14ac:dyDescent="0.55000000000000004">
      <c r="A1099">
        <v>1097</v>
      </c>
      <c r="B1099">
        <v>9.9999999999999995E-7</v>
      </c>
      <c r="C1099">
        <v>5.0000000000000002E-5</v>
      </c>
      <c r="D1099">
        <v>1.0296080000000001</v>
      </c>
      <c r="F1099">
        <v>9.9999999999999995E-7</v>
      </c>
      <c r="G1099">
        <v>3.0000000000000001E-6</v>
      </c>
      <c r="H1099">
        <v>5.0000000000000004E-6</v>
      </c>
      <c r="I1099">
        <v>9.0000000000000002E-6</v>
      </c>
      <c r="J1099">
        <v>1.4E-5</v>
      </c>
      <c r="K1099">
        <v>1.5999999999999999E-5</v>
      </c>
      <c r="L1099">
        <v>2.5000000000000001E-5</v>
      </c>
      <c r="M1099">
        <v>2.9E-5</v>
      </c>
      <c r="N1099">
        <v>5.3000000000000001E-5</v>
      </c>
      <c r="O1099">
        <v>4.8000000000000001E-5</v>
      </c>
      <c r="P1099">
        <v>5.5000000000000002E-5</v>
      </c>
      <c r="Q1099">
        <v>6.6000000000000005E-5</v>
      </c>
      <c r="R1099">
        <v>9.3999999999999994E-5</v>
      </c>
      <c r="S1099">
        <v>9.1000000000000003E-5</v>
      </c>
      <c r="T1099">
        <v>9.3999999999999994E-5</v>
      </c>
      <c r="U1099">
        <v>1.25E-4</v>
      </c>
      <c r="V1099">
        <v>1.47E-4</v>
      </c>
      <c r="W1099">
        <v>1.6799999999999999E-4</v>
      </c>
      <c r="X1099">
        <v>1.9599999999999999E-4</v>
      </c>
      <c r="Y1099">
        <v>1.63E-4</v>
      </c>
      <c r="AA1099">
        <v>-6.6000000000000005E-5</v>
      </c>
      <c r="AB1099">
        <v>-1.8000000000000001E-4</v>
      </c>
      <c r="AC1099">
        <v>1.518E-3</v>
      </c>
      <c r="AD1099">
        <v>-2.696E-3</v>
      </c>
      <c r="AE1099">
        <v>2.588E-3</v>
      </c>
      <c r="AF1099">
        <v>3.7800000000000003E-4</v>
      </c>
      <c r="AG1099">
        <v>-2.9160000000000002E-3</v>
      </c>
      <c r="AH1099">
        <v>4.084E-3</v>
      </c>
      <c r="AI1099">
        <v>1.4139999999999999E-3</v>
      </c>
      <c r="AJ1099">
        <v>-7.6160000000000004E-3</v>
      </c>
      <c r="AK1099">
        <v>-9.2199999999999997E-4</v>
      </c>
      <c r="AL1099">
        <v>1.2359999999999999E-3</v>
      </c>
      <c r="AM1099">
        <v>3.0709999999999999E-3</v>
      </c>
      <c r="AN1099">
        <v>9.4700000000000003E-4</v>
      </c>
      <c r="AO1099">
        <v>-1.951E-3</v>
      </c>
      <c r="AP1099">
        <v>-9.8999999999999994E-5</v>
      </c>
      <c r="AQ1099">
        <v>-1.6509999999999999E-3</v>
      </c>
      <c r="AR1099">
        <v>5.2499999999999997E-4</v>
      </c>
      <c r="AS1099">
        <v>-5.5620000000000001E-3</v>
      </c>
      <c r="AT1099">
        <v>-3.0739999999999999E-3</v>
      </c>
      <c r="AV1099">
        <v>3.715E-3</v>
      </c>
    </row>
    <row r="1100" spans="1:48" x14ac:dyDescent="0.55000000000000004">
      <c r="A1100">
        <v>1098</v>
      </c>
      <c r="B1100">
        <v>9.9999999999999995E-7</v>
      </c>
      <c r="C1100">
        <v>5.0000000000000002E-5</v>
      </c>
      <c r="D1100">
        <v>1.0295399999999999</v>
      </c>
      <c r="F1100">
        <v>9.9999999999999995E-7</v>
      </c>
      <c r="G1100">
        <v>1.9999999999999999E-6</v>
      </c>
      <c r="H1100">
        <v>5.0000000000000004E-6</v>
      </c>
      <c r="I1100">
        <v>9.0000000000000002E-6</v>
      </c>
      <c r="J1100">
        <v>1.2999999999999999E-5</v>
      </c>
      <c r="K1100">
        <v>1.5999999999999999E-5</v>
      </c>
      <c r="L1100">
        <v>2.5000000000000001E-5</v>
      </c>
      <c r="M1100">
        <v>2.9E-5</v>
      </c>
      <c r="N1100">
        <v>5.1999999999999997E-5</v>
      </c>
      <c r="O1100">
        <v>4.6E-5</v>
      </c>
      <c r="P1100">
        <v>5.3999999999999998E-5</v>
      </c>
      <c r="Q1100">
        <v>6.4999999999999994E-5</v>
      </c>
      <c r="R1100">
        <v>9.2999999999999997E-5</v>
      </c>
      <c r="S1100">
        <v>9.0000000000000006E-5</v>
      </c>
      <c r="T1100">
        <v>9.3999999999999994E-5</v>
      </c>
      <c r="U1100">
        <v>1.2300000000000001E-4</v>
      </c>
      <c r="V1100">
        <v>1.45E-4</v>
      </c>
      <c r="W1100">
        <v>1.6699999999999999E-4</v>
      </c>
      <c r="X1100">
        <v>1.94E-4</v>
      </c>
      <c r="Y1100">
        <v>1.6100000000000001E-4</v>
      </c>
      <c r="AA1100">
        <v>6.0000000000000002E-6</v>
      </c>
      <c r="AB1100">
        <v>-9.1100000000000003E-4</v>
      </c>
      <c r="AC1100">
        <v>2.7399999999999999E-4</v>
      </c>
      <c r="AD1100">
        <v>1.209E-3</v>
      </c>
      <c r="AE1100">
        <v>-5.7399999999999997E-4</v>
      </c>
      <c r="AF1100">
        <v>8.2399999999999997E-4</v>
      </c>
      <c r="AG1100">
        <v>2.464E-3</v>
      </c>
      <c r="AH1100">
        <v>1.7719999999999999E-3</v>
      </c>
      <c r="AI1100">
        <v>4.1899999999999999E-4</v>
      </c>
      <c r="AJ1100">
        <v>-5.5189999999999996E-3</v>
      </c>
      <c r="AK1100">
        <v>1.964E-3</v>
      </c>
      <c r="AL1100">
        <v>8.4400000000000002E-4</v>
      </c>
      <c r="AM1100">
        <v>5.607E-3</v>
      </c>
      <c r="AN1100">
        <v>-3.8349999999999999E-3</v>
      </c>
      <c r="AO1100">
        <v>8.9029999999999995E-3</v>
      </c>
      <c r="AP1100">
        <v>7.7099999999999998E-3</v>
      </c>
      <c r="AQ1100">
        <v>9.0810000000000005E-3</v>
      </c>
      <c r="AR1100">
        <v>1.147E-3</v>
      </c>
      <c r="AS1100">
        <v>-2.5490000000000001E-3</v>
      </c>
      <c r="AT1100">
        <v>5.0289999999999996E-3</v>
      </c>
      <c r="AV1100">
        <v>3.7069999999999998E-3</v>
      </c>
    </row>
    <row r="1101" spans="1:48" x14ac:dyDescent="0.55000000000000004">
      <c r="A1101">
        <v>1099</v>
      </c>
      <c r="B1101">
        <v>9.9999999999999995E-7</v>
      </c>
      <c r="C1101">
        <v>4.6999999999999997E-5</v>
      </c>
      <c r="D1101">
        <v>1.03331</v>
      </c>
      <c r="F1101">
        <v>9.9999999999999995E-7</v>
      </c>
      <c r="G1101">
        <v>1.9999999999999999E-6</v>
      </c>
      <c r="H1101">
        <v>5.0000000000000004E-6</v>
      </c>
      <c r="I1101">
        <v>9.0000000000000002E-6</v>
      </c>
      <c r="J1101">
        <v>1.2999999999999999E-5</v>
      </c>
      <c r="K1101">
        <v>1.5999999999999999E-5</v>
      </c>
      <c r="L1101">
        <v>2.1999999999999999E-5</v>
      </c>
      <c r="M1101">
        <v>2.8E-5</v>
      </c>
      <c r="N1101">
        <v>4.8999999999999998E-5</v>
      </c>
      <c r="O1101">
        <v>4.5000000000000003E-5</v>
      </c>
      <c r="P1101">
        <v>5.3000000000000001E-5</v>
      </c>
      <c r="Q1101">
        <v>6.3E-5</v>
      </c>
      <c r="R1101">
        <v>8.7000000000000001E-5</v>
      </c>
      <c r="S1101">
        <v>8.7999999999999998E-5</v>
      </c>
      <c r="T1101">
        <v>9.2E-5</v>
      </c>
      <c r="U1101">
        <v>1.21E-4</v>
      </c>
      <c r="V1101">
        <v>1.4200000000000001E-4</v>
      </c>
      <c r="W1101">
        <v>1.5899999999999999E-4</v>
      </c>
      <c r="X1101">
        <v>1.74E-4</v>
      </c>
      <c r="Y1101">
        <v>1.5799999999999999E-4</v>
      </c>
      <c r="AA1101">
        <v>6.0000000000000002E-6</v>
      </c>
      <c r="AB1101">
        <v>-9.1100000000000003E-4</v>
      </c>
      <c r="AC1101">
        <v>2.7399999999999999E-4</v>
      </c>
      <c r="AD1101">
        <v>1.209E-3</v>
      </c>
      <c r="AE1101">
        <v>-5.7399999999999997E-4</v>
      </c>
      <c r="AF1101">
        <v>8.2399999999999997E-4</v>
      </c>
      <c r="AG1101">
        <v>2.464E-3</v>
      </c>
      <c r="AH1101">
        <v>1.7719999999999999E-3</v>
      </c>
      <c r="AI1101">
        <v>4.1899999999999999E-4</v>
      </c>
      <c r="AJ1101">
        <v>-5.5189999999999996E-3</v>
      </c>
      <c r="AK1101">
        <v>1.964E-3</v>
      </c>
      <c r="AL1101">
        <v>8.4400000000000002E-4</v>
      </c>
      <c r="AM1101">
        <v>5.607E-3</v>
      </c>
      <c r="AN1101">
        <v>-3.8349999999999999E-3</v>
      </c>
      <c r="AO1101">
        <v>8.9029999999999995E-3</v>
      </c>
      <c r="AP1101">
        <v>7.7099999999999998E-3</v>
      </c>
      <c r="AQ1101">
        <v>9.0810000000000005E-3</v>
      </c>
      <c r="AR1101">
        <v>1.147E-3</v>
      </c>
      <c r="AS1101">
        <v>-2.5490000000000001E-3</v>
      </c>
      <c r="AT1101">
        <v>5.0289999999999996E-3</v>
      </c>
      <c r="AV1101">
        <v>3.6449999999999998E-3</v>
      </c>
    </row>
    <row r="1102" spans="1:48" x14ac:dyDescent="0.55000000000000004">
      <c r="A1102">
        <v>1100</v>
      </c>
      <c r="B1102">
        <v>9.9999999999999995E-7</v>
      </c>
      <c r="C1102">
        <v>4.6999999999999997E-5</v>
      </c>
      <c r="D1102">
        <v>1.03342</v>
      </c>
      <c r="F1102">
        <v>9.9999999999999995E-7</v>
      </c>
      <c r="G1102">
        <v>1.9999999999999999E-6</v>
      </c>
      <c r="H1102">
        <v>5.0000000000000004E-6</v>
      </c>
      <c r="I1102">
        <v>9.0000000000000002E-6</v>
      </c>
      <c r="J1102">
        <v>1.2999999999999999E-5</v>
      </c>
      <c r="K1102">
        <v>1.5999999999999999E-5</v>
      </c>
      <c r="L1102">
        <v>2.1999999999999999E-5</v>
      </c>
      <c r="M1102">
        <v>2.6999999999999999E-5</v>
      </c>
      <c r="N1102">
        <v>4.8000000000000001E-5</v>
      </c>
      <c r="O1102">
        <v>4.5000000000000003E-5</v>
      </c>
      <c r="P1102">
        <v>5.3000000000000001E-5</v>
      </c>
      <c r="Q1102">
        <v>6.2000000000000003E-5</v>
      </c>
      <c r="R1102">
        <v>8.6000000000000003E-5</v>
      </c>
      <c r="S1102">
        <v>8.6000000000000003E-5</v>
      </c>
      <c r="T1102">
        <v>9.2E-5</v>
      </c>
      <c r="U1102">
        <v>1.1900000000000001E-4</v>
      </c>
      <c r="V1102">
        <v>1.4200000000000001E-4</v>
      </c>
      <c r="W1102">
        <v>1.5899999999999999E-4</v>
      </c>
      <c r="X1102">
        <v>1.7100000000000001E-4</v>
      </c>
      <c r="Y1102">
        <v>1.5699999999999999E-4</v>
      </c>
      <c r="AA1102">
        <v>5.2499999999999997E-4</v>
      </c>
      <c r="AB1102">
        <v>-5.3499999999999999E-4</v>
      </c>
      <c r="AC1102">
        <v>8.0000000000000007E-5</v>
      </c>
      <c r="AD1102">
        <v>-1.0059999999999999E-3</v>
      </c>
      <c r="AE1102">
        <v>2.5579999999999999E-3</v>
      </c>
      <c r="AF1102">
        <v>-1.3799999999999999E-3</v>
      </c>
      <c r="AG1102">
        <v>3.7199999999999999E-4</v>
      </c>
      <c r="AH1102">
        <v>-2.4780000000000002E-3</v>
      </c>
      <c r="AI1102">
        <v>1.008E-3</v>
      </c>
      <c r="AJ1102">
        <v>1.1980000000000001E-3</v>
      </c>
      <c r="AK1102">
        <v>-5.0340000000000003E-3</v>
      </c>
      <c r="AL1102">
        <v>3.4290000000000002E-3</v>
      </c>
      <c r="AM1102">
        <v>-1.3450000000000001E-3</v>
      </c>
      <c r="AN1102">
        <v>-8.9999999999999998E-4</v>
      </c>
      <c r="AO1102">
        <v>-1.7589999999999999E-3</v>
      </c>
      <c r="AP1102">
        <v>1.2899999999999999E-3</v>
      </c>
      <c r="AQ1102">
        <v>6.3299999999999997E-3</v>
      </c>
      <c r="AR1102">
        <v>-4.5440000000000003E-3</v>
      </c>
      <c r="AS1102">
        <v>-2.8519999999999999E-3</v>
      </c>
      <c r="AT1102">
        <v>-1.4489E-2</v>
      </c>
      <c r="AV1102">
        <v>3.5590000000000001E-3</v>
      </c>
    </row>
    <row r="1103" spans="1:48" x14ac:dyDescent="0.55000000000000004">
      <c r="A1103">
        <v>1101</v>
      </c>
      <c r="B1103">
        <v>9.9999999999999995E-7</v>
      </c>
      <c r="C1103">
        <v>4.6999999999999997E-5</v>
      </c>
      <c r="D1103">
        <v>1.033083</v>
      </c>
      <c r="F1103">
        <v>9.9999999999999995E-7</v>
      </c>
      <c r="G1103">
        <v>1.9999999999999999E-6</v>
      </c>
      <c r="H1103">
        <v>5.0000000000000004E-6</v>
      </c>
      <c r="I1103">
        <v>9.0000000000000002E-6</v>
      </c>
      <c r="J1103">
        <v>1.2999999999999999E-5</v>
      </c>
      <c r="K1103">
        <v>1.5E-5</v>
      </c>
      <c r="L1103">
        <v>2.1999999999999999E-5</v>
      </c>
      <c r="M1103">
        <v>2.6999999999999999E-5</v>
      </c>
      <c r="N1103">
        <v>4.8000000000000001E-5</v>
      </c>
      <c r="O1103">
        <v>4.3999999999999999E-5</v>
      </c>
      <c r="P1103">
        <v>5.1999999999999997E-5</v>
      </c>
      <c r="Q1103">
        <v>6.2000000000000003E-5</v>
      </c>
      <c r="R1103">
        <v>8.3999999999999995E-5</v>
      </c>
      <c r="S1103">
        <v>8.5000000000000006E-5</v>
      </c>
      <c r="T1103">
        <v>9.0000000000000006E-5</v>
      </c>
      <c r="U1103">
        <v>1.17E-4</v>
      </c>
      <c r="V1103">
        <v>1.37E-4</v>
      </c>
      <c r="W1103">
        <v>1.55E-4</v>
      </c>
      <c r="X1103">
        <v>1.6799999999999999E-4</v>
      </c>
      <c r="Y1103">
        <v>1.54E-4</v>
      </c>
      <c r="AA1103">
        <v>6.0000000000000002E-6</v>
      </c>
      <c r="AB1103">
        <v>-9.1100000000000003E-4</v>
      </c>
      <c r="AC1103">
        <v>2.7399999999999999E-4</v>
      </c>
      <c r="AD1103">
        <v>1.209E-3</v>
      </c>
      <c r="AE1103">
        <v>-5.7399999999999997E-4</v>
      </c>
      <c r="AF1103">
        <v>8.2399999999999997E-4</v>
      </c>
      <c r="AG1103">
        <v>2.464E-3</v>
      </c>
      <c r="AH1103">
        <v>1.7719999999999999E-3</v>
      </c>
      <c r="AI1103">
        <v>4.1899999999999999E-4</v>
      </c>
      <c r="AJ1103">
        <v>-5.5189999999999996E-3</v>
      </c>
      <c r="AK1103">
        <v>1.964E-3</v>
      </c>
      <c r="AL1103">
        <v>8.4400000000000002E-4</v>
      </c>
      <c r="AM1103">
        <v>5.607E-3</v>
      </c>
      <c r="AN1103">
        <v>-3.8349999999999999E-3</v>
      </c>
      <c r="AO1103">
        <v>8.9029999999999995E-3</v>
      </c>
      <c r="AP1103">
        <v>7.7099999999999998E-3</v>
      </c>
      <c r="AQ1103">
        <v>9.0810000000000005E-3</v>
      </c>
      <c r="AR1103">
        <v>1.147E-3</v>
      </c>
      <c r="AS1103">
        <v>-2.5490000000000001E-3</v>
      </c>
      <c r="AT1103">
        <v>5.0289999999999996E-3</v>
      </c>
      <c r="AV1103">
        <v>3.578E-3</v>
      </c>
    </row>
    <row r="1104" spans="1:48" x14ac:dyDescent="0.55000000000000004">
      <c r="A1104">
        <v>1102</v>
      </c>
      <c r="B1104">
        <v>9.9999999999999995E-7</v>
      </c>
      <c r="C1104">
        <v>4.6999999999999997E-5</v>
      </c>
      <c r="D1104">
        <v>1.0320370000000001</v>
      </c>
      <c r="F1104">
        <v>9.9999999999999995E-7</v>
      </c>
      <c r="G1104">
        <v>1.9999999999999999E-6</v>
      </c>
      <c r="H1104">
        <v>5.0000000000000004E-6</v>
      </c>
      <c r="I1104">
        <v>9.0000000000000002E-6</v>
      </c>
      <c r="J1104">
        <v>1.2999999999999999E-5</v>
      </c>
      <c r="K1104">
        <v>1.5E-5</v>
      </c>
      <c r="L1104">
        <v>2.0999999999999999E-5</v>
      </c>
      <c r="M1104">
        <v>2.5999999999999998E-5</v>
      </c>
      <c r="N1104">
        <v>4.6999999999999997E-5</v>
      </c>
      <c r="O1104">
        <v>4.1999999999999998E-5</v>
      </c>
      <c r="P1104">
        <v>4.8999999999999998E-5</v>
      </c>
      <c r="Q1104">
        <v>5.8999999999999998E-5</v>
      </c>
      <c r="R1104">
        <v>8.3999999999999995E-5</v>
      </c>
      <c r="S1104">
        <v>8.1000000000000004E-5</v>
      </c>
      <c r="T1104">
        <v>8.7000000000000001E-5</v>
      </c>
      <c r="U1104">
        <v>1.1400000000000001E-4</v>
      </c>
      <c r="V1104">
        <v>1.34E-4</v>
      </c>
      <c r="W1104">
        <v>1.4200000000000001E-4</v>
      </c>
      <c r="X1104">
        <v>1.5799999999999999E-4</v>
      </c>
      <c r="Y1104">
        <v>1.5100000000000001E-4</v>
      </c>
      <c r="AA1104">
        <v>6.0000000000000002E-6</v>
      </c>
      <c r="AB1104">
        <v>-9.1100000000000003E-4</v>
      </c>
      <c r="AC1104">
        <v>2.7399999999999999E-4</v>
      </c>
      <c r="AD1104">
        <v>1.209E-3</v>
      </c>
      <c r="AE1104">
        <v>-5.7399999999999997E-4</v>
      </c>
      <c r="AF1104">
        <v>8.2399999999999997E-4</v>
      </c>
      <c r="AG1104">
        <v>2.464E-3</v>
      </c>
      <c r="AH1104">
        <v>1.7719999999999999E-3</v>
      </c>
      <c r="AI1104">
        <v>4.1899999999999999E-4</v>
      </c>
      <c r="AJ1104">
        <v>-5.5189999999999996E-3</v>
      </c>
      <c r="AK1104">
        <v>1.964E-3</v>
      </c>
      <c r="AL1104">
        <v>8.4400000000000002E-4</v>
      </c>
      <c r="AM1104">
        <v>5.607E-3</v>
      </c>
      <c r="AN1104">
        <v>-3.8349999999999999E-3</v>
      </c>
      <c r="AO1104">
        <v>8.9029999999999995E-3</v>
      </c>
      <c r="AP1104">
        <v>7.7099999999999998E-3</v>
      </c>
      <c r="AQ1104">
        <v>9.0810000000000005E-3</v>
      </c>
      <c r="AR1104">
        <v>1.147E-3</v>
      </c>
      <c r="AS1104">
        <v>-2.5490000000000001E-3</v>
      </c>
      <c r="AT1104">
        <v>5.0289999999999996E-3</v>
      </c>
      <c r="AV1104">
        <v>3.5209999999999998E-3</v>
      </c>
    </row>
    <row r="1105" spans="1:48" x14ac:dyDescent="0.55000000000000004">
      <c r="A1105">
        <v>1103</v>
      </c>
      <c r="B1105">
        <v>9.9999999999999995E-7</v>
      </c>
      <c r="C1105">
        <v>4.6999999999999997E-5</v>
      </c>
      <c r="D1105">
        <v>1.0324329999999999</v>
      </c>
      <c r="F1105">
        <v>9.9999999999999995E-7</v>
      </c>
      <c r="G1105">
        <v>1.9999999999999999E-6</v>
      </c>
      <c r="H1105">
        <v>5.0000000000000004E-6</v>
      </c>
      <c r="I1105">
        <v>7.9999999999999996E-6</v>
      </c>
      <c r="J1105">
        <v>1.2999999999999999E-5</v>
      </c>
      <c r="K1105">
        <v>1.5E-5</v>
      </c>
      <c r="L1105">
        <v>2.0000000000000002E-5</v>
      </c>
      <c r="M1105">
        <v>2.5999999999999998E-5</v>
      </c>
      <c r="N1105">
        <v>4.6999999999999997E-5</v>
      </c>
      <c r="O1105">
        <v>4.1999999999999998E-5</v>
      </c>
      <c r="P1105">
        <v>4.8000000000000001E-5</v>
      </c>
      <c r="Q1105">
        <v>5.8E-5</v>
      </c>
      <c r="R1105">
        <v>8.1000000000000004E-5</v>
      </c>
      <c r="S1105">
        <v>7.7999999999999999E-5</v>
      </c>
      <c r="T1105">
        <v>8.5000000000000006E-5</v>
      </c>
      <c r="U1105">
        <v>1.12E-4</v>
      </c>
      <c r="V1105">
        <v>1.3300000000000001E-4</v>
      </c>
      <c r="W1105">
        <v>1.4100000000000001E-4</v>
      </c>
      <c r="X1105">
        <v>1.56E-4</v>
      </c>
      <c r="Y1105">
        <v>1.4899999999999999E-4</v>
      </c>
      <c r="AA1105">
        <v>6.0000000000000002E-6</v>
      </c>
      <c r="AB1105">
        <v>-9.1100000000000003E-4</v>
      </c>
      <c r="AC1105">
        <v>2.7399999999999999E-4</v>
      </c>
      <c r="AD1105">
        <v>1.209E-3</v>
      </c>
      <c r="AE1105">
        <v>-5.7399999999999997E-4</v>
      </c>
      <c r="AF1105">
        <v>8.2399999999999997E-4</v>
      </c>
      <c r="AG1105">
        <v>2.464E-3</v>
      </c>
      <c r="AH1105">
        <v>1.7719999999999999E-3</v>
      </c>
      <c r="AI1105">
        <v>4.1899999999999999E-4</v>
      </c>
      <c r="AJ1105">
        <v>-5.5189999999999996E-3</v>
      </c>
      <c r="AK1105">
        <v>1.964E-3</v>
      </c>
      <c r="AL1105">
        <v>8.4400000000000002E-4</v>
      </c>
      <c r="AM1105">
        <v>5.607E-3</v>
      </c>
      <c r="AN1105">
        <v>-3.8349999999999999E-3</v>
      </c>
      <c r="AO1105">
        <v>8.9029999999999995E-3</v>
      </c>
      <c r="AP1105">
        <v>7.7099999999999998E-3</v>
      </c>
      <c r="AQ1105">
        <v>9.0810000000000005E-3</v>
      </c>
      <c r="AR1105">
        <v>1.147E-3</v>
      </c>
      <c r="AS1105">
        <v>-2.5490000000000001E-3</v>
      </c>
      <c r="AT1105">
        <v>5.0289999999999996E-3</v>
      </c>
      <c r="AV1105">
        <v>3.346E-3</v>
      </c>
    </row>
    <row r="1106" spans="1:48" x14ac:dyDescent="0.55000000000000004">
      <c r="A1106">
        <v>1104</v>
      </c>
      <c r="B1106">
        <v>9.9999999999999995E-7</v>
      </c>
      <c r="C1106">
        <v>4.6999999999999997E-5</v>
      </c>
      <c r="D1106">
        <v>1.0320750000000001</v>
      </c>
      <c r="F1106">
        <v>9.9999999999999995E-7</v>
      </c>
      <c r="G1106">
        <v>1.9999999999999999E-6</v>
      </c>
      <c r="H1106">
        <v>5.0000000000000004E-6</v>
      </c>
      <c r="I1106">
        <v>7.9999999999999996E-6</v>
      </c>
      <c r="J1106">
        <v>1.2999999999999999E-5</v>
      </c>
      <c r="K1106">
        <v>1.4E-5</v>
      </c>
      <c r="L1106">
        <v>2.0000000000000002E-5</v>
      </c>
      <c r="M1106">
        <v>2.5000000000000001E-5</v>
      </c>
      <c r="N1106">
        <v>4.6E-5</v>
      </c>
      <c r="O1106">
        <v>4.1E-5</v>
      </c>
      <c r="P1106">
        <v>4.6999999999999997E-5</v>
      </c>
      <c r="Q1106">
        <v>5.5999999999999999E-5</v>
      </c>
      <c r="R1106">
        <v>7.8999999999999996E-5</v>
      </c>
      <c r="S1106">
        <v>7.4999999999999993E-5</v>
      </c>
      <c r="T1106">
        <v>8.5000000000000006E-5</v>
      </c>
      <c r="U1106">
        <v>1.0900000000000001E-4</v>
      </c>
      <c r="V1106">
        <v>1.2999999999999999E-4</v>
      </c>
      <c r="W1106">
        <v>1.3999999999999999E-4</v>
      </c>
      <c r="X1106">
        <v>1.55E-4</v>
      </c>
      <c r="Y1106">
        <v>1.46E-4</v>
      </c>
      <c r="AA1106">
        <v>2.2100000000000001E-4</v>
      </c>
      <c r="AB1106">
        <v>4.1100000000000002E-4</v>
      </c>
      <c r="AC1106">
        <v>9.5299999999999996E-4</v>
      </c>
      <c r="AD1106">
        <v>5.4000000000000001E-4</v>
      </c>
      <c r="AE1106">
        <v>-2.5500000000000002E-4</v>
      </c>
      <c r="AF1106">
        <v>-5.0100000000000003E-4</v>
      </c>
      <c r="AG1106">
        <v>-3.0890000000000002E-3</v>
      </c>
      <c r="AH1106">
        <v>3.607E-3</v>
      </c>
      <c r="AI1106">
        <v>-5.025E-3</v>
      </c>
      <c r="AJ1106">
        <v>-3.19E-4</v>
      </c>
      <c r="AK1106">
        <v>3.01E-4</v>
      </c>
      <c r="AL1106">
        <v>-1.9289999999999999E-3</v>
      </c>
      <c r="AM1106">
        <v>-3.3449999999999999E-3</v>
      </c>
      <c r="AN1106">
        <v>-3.5049999999999999E-3</v>
      </c>
      <c r="AO1106">
        <v>8.4759999999999992E-3</v>
      </c>
      <c r="AP1106">
        <v>4.8240000000000002E-3</v>
      </c>
      <c r="AQ1106">
        <v>1.774E-3</v>
      </c>
      <c r="AR1106">
        <v>-1.1000000000000001E-3</v>
      </c>
      <c r="AS1106">
        <v>-5.6740000000000002E-3</v>
      </c>
      <c r="AT1106">
        <v>-4.581E-3</v>
      </c>
      <c r="AV1106">
        <v>3.411E-3</v>
      </c>
    </row>
    <row r="1107" spans="1:48" x14ac:dyDescent="0.55000000000000004">
      <c r="A1107">
        <v>1105</v>
      </c>
      <c r="B1107">
        <v>9.9999999999999995E-7</v>
      </c>
      <c r="C1107">
        <v>4.6999999999999997E-5</v>
      </c>
      <c r="D1107">
        <v>1.032632</v>
      </c>
      <c r="F1107">
        <v>0</v>
      </c>
      <c r="G1107">
        <v>1.9999999999999999E-6</v>
      </c>
      <c r="H1107">
        <v>5.0000000000000004E-6</v>
      </c>
      <c r="I1107">
        <v>7.9999999999999996E-6</v>
      </c>
      <c r="J1107">
        <v>1.2E-5</v>
      </c>
      <c r="K1107">
        <v>1.4E-5</v>
      </c>
      <c r="L1107">
        <v>2.0000000000000002E-5</v>
      </c>
      <c r="M1107">
        <v>2.5000000000000001E-5</v>
      </c>
      <c r="N1107">
        <v>4.3999999999999999E-5</v>
      </c>
      <c r="O1107">
        <v>4.0000000000000003E-5</v>
      </c>
      <c r="P1107">
        <v>4.5000000000000003E-5</v>
      </c>
      <c r="Q1107">
        <v>5.5000000000000002E-5</v>
      </c>
      <c r="R1107">
        <v>7.8999999999999996E-5</v>
      </c>
      <c r="S1107">
        <v>7.2000000000000002E-5</v>
      </c>
      <c r="T1107">
        <v>8.6000000000000003E-5</v>
      </c>
      <c r="U1107">
        <v>1.07E-4</v>
      </c>
      <c r="V1107">
        <v>1.2799999999999999E-4</v>
      </c>
      <c r="W1107">
        <v>1.3200000000000001E-4</v>
      </c>
      <c r="X1107">
        <v>1.5300000000000001E-4</v>
      </c>
      <c r="Y1107">
        <v>1.45E-4</v>
      </c>
      <c r="AA1107">
        <v>2.2100000000000001E-4</v>
      </c>
      <c r="AB1107">
        <v>4.1100000000000002E-4</v>
      </c>
      <c r="AC1107">
        <v>9.5299999999999996E-4</v>
      </c>
      <c r="AD1107">
        <v>5.4000000000000001E-4</v>
      </c>
      <c r="AE1107">
        <v>-2.5500000000000002E-4</v>
      </c>
      <c r="AF1107">
        <v>-5.0100000000000003E-4</v>
      </c>
      <c r="AG1107">
        <v>-3.0890000000000002E-3</v>
      </c>
      <c r="AH1107">
        <v>3.607E-3</v>
      </c>
      <c r="AI1107">
        <v>-5.025E-3</v>
      </c>
      <c r="AJ1107">
        <v>-3.19E-4</v>
      </c>
      <c r="AK1107">
        <v>3.01E-4</v>
      </c>
      <c r="AL1107">
        <v>-1.9289999999999999E-3</v>
      </c>
      <c r="AM1107">
        <v>-3.3449999999999999E-3</v>
      </c>
      <c r="AN1107">
        <v>-3.5049999999999999E-3</v>
      </c>
      <c r="AO1107">
        <v>8.4759999999999992E-3</v>
      </c>
      <c r="AP1107">
        <v>4.8240000000000002E-3</v>
      </c>
      <c r="AQ1107">
        <v>1.774E-3</v>
      </c>
      <c r="AR1107">
        <v>-1.1000000000000001E-3</v>
      </c>
      <c r="AS1107">
        <v>-5.6740000000000002E-3</v>
      </c>
      <c r="AT1107">
        <v>-4.581E-3</v>
      </c>
      <c r="AV1107">
        <v>3.4450000000000001E-3</v>
      </c>
    </row>
    <row r="1108" spans="1:48" x14ac:dyDescent="0.55000000000000004">
      <c r="A1108">
        <v>1106</v>
      </c>
      <c r="B1108">
        <v>9.9999999999999995E-7</v>
      </c>
      <c r="C1108">
        <v>4.6999999999999997E-5</v>
      </c>
      <c r="D1108">
        <v>1.034659</v>
      </c>
      <c r="F1108">
        <v>0</v>
      </c>
      <c r="G1108">
        <v>1.9999999999999999E-6</v>
      </c>
      <c r="H1108">
        <v>5.0000000000000004E-6</v>
      </c>
      <c r="I1108">
        <v>6.9999999999999999E-6</v>
      </c>
      <c r="J1108">
        <v>1.2E-5</v>
      </c>
      <c r="K1108">
        <v>1.4E-5</v>
      </c>
      <c r="L1108">
        <v>2.0000000000000002E-5</v>
      </c>
      <c r="M1108">
        <v>2.4000000000000001E-5</v>
      </c>
      <c r="N1108">
        <v>4.3999999999999999E-5</v>
      </c>
      <c r="O1108">
        <v>4.0000000000000003E-5</v>
      </c>
      <c r="P1108">
        <v>4.5000000000000003E-5</v>
      </c>
      <c r="Q1108">
        <v>5.1E-5</v>
      </c>
      <c r="R1108">
        <v>7.7999999999999999E-5</v>
      </c>
      <c r="S1108">
        <v>7.1000000000000005E-5</v>
      </c>
      <c r="T1108">
        <v>8.2999999999999998E-5</v>
      </c>
      <c r="U1108">
        <v>1.06E-4</v>
      </c>
      <c r="V1108">
        <v>1.26E-4</v>
      </c>
      <c r="W1108">
        <v>1.27E-4</v>
      </c>
      <c r="X1108">
        <v>1.45E-4</v>
      </c>
      <c r="Y1108">
        <v>1.45E-4</v>
      </c>
      <c r="AA1108">
        <v>-6.6000000000000005E-5</v>
      </c>
      <c r="AB1108">
        <v>-1.8000000000000001E-4</v>
      </c>
      <c r="AC1108">
        <v>1.518E-3</v>
      </c>
      <c r="AD1108">
        <v>-2.696E-3</v>
      </c>
      <c r="AE1108">
        <v>2.588E-3</v>
      </c>
      <c r="AF1108">
        <v>3.7800000000000003E-4</v>
      </c>
      <c r="AG1108">
        <v>-2.9160000000000002E-3</v>
      </c>
      <c r="AH1108">
        <v>4.084E-3</v>
      </c>
      <c r="AI1108">
        <v>1.4139999999999999E-3</v>
      </c>
      <c r="AJ1108">
        <v>-7.6160000000000004E-3</v>
      </c>
      <c r="AK1108">
        <v>-9.2199999999999997E-4</v>
      </c>
      <c r="AL1108">
        <v>1.2359999999999999E-3</v>
      </c>
      <c r="AM1108">
        <v>3.0709999999999999E-3</v>
      </c>
      <c r="AN1108">
        <v>9.4700000000000003E-4</v>
      </c>
      <c r="AO1108">
        <v>-1.951E-3</v>
      </c>
      <c r="AP1108">
        <v>-9.8999999999999994E-5</v>
      </c>
      <c r="AQ1108">
        <v>-1.6509999999999999E-3</v>
      </c>
      <c r="AR1108">
        <v>5.2499999999999997E-4</v>
      </c>
      <c r="AS1108">
        <v>-5.5620000000000001E-3</v>
      </c>
      <c r="AT1108">
        <v>-3.0739999999999999E-3</v>
      </c>
      <c r="AV1108">
        <v>3.5999999999999999E-3</v>
      </c>
    </row>
    <row r="1109" spans="1:48" x14ac:dyDescent="0.55000000000000004">
      <c r="A1109">
        <v>1107</v>
      </c>
      <c r="B1109">
        <v>9.9999999999999995E-7</v>
      </c>
      <c r="C1109">
        <v>4.6999999999999997E-5</v>
      </c>
      <c r="D1109">
        <v>1.0325230000000001</v>
      </c>
      <c r="F1109">
        <v>0</v>
      </c>
      <c r="G1109">
        <v>1.9999999999999999E-6</v>
      </c>
      <c r="H1109">
        <v>5.0000000000000004E-6</v>
      </c>
      <c r="I1109">
        <v>6.9999999999999999E-6</v>
      </c>
      <c r="J1109">
        <v>1.2E-5</v>
      </c>
      <c r="K1109">
        <v>1.4E-5</v>
      </c>
      <c r="L1109">
        <v>1.8E-5</v>
      </c>
      <c r="M1109">
        <v>2.4000000000000001E-5</v>
      </c>
      <c r="N1109">
        <v>4.3000000000000002E-5</v>
      </c>
      <c r="O1109">
        <v>3.8000000000000002E-5</v>
      </c>
      <c r="P1109">
        <v>4.3999999999999999E-5</v>
      </c>
      <c r="Q1109">
        <v>4.8999999999999998E-5</v>
      </c>
      <c r="R1109">
        <v>7.7000000000000001E-5</v>
      </c>
      <c r="S1109">
        <v>6.9999999999999994E-5</v>
      </c>
      <c r="T1109">
        <v>8.2000000000000001E-5</v>
      </c>
      <c r="U1109">
        <v>1.05E-4</v>
      </c>
      <c r="V1109">
        <v>1.22E-4</v>
      </c>
      <c r="W1109">
        <v>1.27E-4</v>
      </c>
      <c r="X1109">
        <v>1.44E-4</v>
      </c>
      <c r="Y1109">
        <v>1.4300000000000001E-4</v>
      </c>
      <c r="AA1109">
        <v>4.1999999999999998E-5</v>
      </c>
      <c r="AB1109">
        <v>6.5499999999999998E-4</v>
      </c>
      <c r="AC1109">
        <v>1.3010000000000001E-3</v>
      </c>
      <c r="AD1109">
        <v>8.9700000000000001E-4</v>
      </c>
      <c r="AE1109">
        <v>-1.5889999999999999E-3</v>
      </c>
      <c r="AF1109">
        <v>6.1499999999999999E-4</v>
      </c>
      <c r="AG1109">
        <v>2.8419999999999999E-3</v>
      </c>
      <c r="AH1109">
        <v>2.052E-3</v>
      </c>
      <c r="AI1109">
        <v>-5.1400000000000003E-4</v>
      </c>
      <c r="AJ1109">
        <v>-2.1599999999999999E-4</v>
      </c>
      <c r="AK1109">
        <v>1.665E-3</v>
      </c>
      <c r="AL1109">
        <v>-4.8000000000000001E-4</v>
      </c>
      <c r="AM1109">
        <v>1.3420000000000001E-3</v>
      </c>
      <c r="AN1109">
        <v>-2.8300000000000001E-3</v>
      </c>
      <c r="AO1109">
        <v>3.9599999999999998E-4</v>
      </c>
      <c r="AP1109">
        <v>2.6440000000000001E-3</v>
      </c>
      <c r="AQ1109">
        <v>-7.0520000000000001E-3</v>
      </c>
      <c r="AR1109">
        <v>-3.058E-3</v>
      </c>
      <c r="AS1109">
        <v>-8.8940000000000009E-3</v>
      </c>
      <c r="AT1109">
        <v>-6.5469999999999999E-3</v>
      </c>
      <c r="AV1109">
        <v>3.5170000000000002E-3</v>
      </c>
    </row>
    <row r="1110" spans="1:48" x14ac:dyDescent="0.55000000000000004">
      <c r="A1110">
        <v>1108</v>
      </c>
      <c r="B1110">
        <v>0</v>
      </c>
      <c r="C1110">
        <v>4.6999999999999997E-5</v>
      </c>
      <c r="D1110">
        <v>1.0335510000000001</v>
      </c>
      <c r="F1110">
        <v>0</v>
      </c>
      <c r="G1110">
        <v>1.9999999999999999E-6</v>
      </c>
      <c r="H1110">
        <v>3.9999999999999998E-6</v>
      </c>
      <c r="I1110">
        <v>6.9999999999999999E-6</v>
      </c>
      <c r="J1110">
        <v>1.2E-5</v>
      </c>
      <c r="K1110">
        <v>1.4E-5</v>
      </c>
      <c r="L1110">
        <v>1.8E-5</v>
      </c>
      <c r="M1110">
        <v>2.4000000000000001E-5</v>
      </c>
      <c r="N1110">
        <v>4.1999999999999998E-5</v>
      </c>
      <c r="O1110">
        <v>3.8000000000000002E-5</v>
      </c>
      <c r="P1110">
        <v>4.3000000000000002E-5</v>
      </c>
      <c r="Q1110">
        <v>4.8000000000000001E-5</v>
      </c>
      <c r="R1110">
        <v>7.6000000000000004E-5</v>
      </c>
      <c r="S1110">
        <v>6.8999999999999997E-5</v>
      </c>
      <c r="T1110">
        <v>8.1000000000000004E-5</v>
      </c>
      <c r="U1110">
        <v>1.01E-4</v>
      </c>
      <c r="V1110">
        <v>1.21E-4</v>
      </c>
      <c r="W1110">
        <v>1.2400000000000001E-4</v>
      </c>
      <c r="X1110">
        <v>1.3999999999999999E-4</v>
      </c>
      <c r="Y1110">
        <v>1.3899999999999999E-4</v>
      </c>
      <c r="AA1110">
        <v>2.5000000000000001E-5</v>
      </c>
      <c r="AB1110">
        <v>-3.8699999999999997E-4</v>
      </c>
      <c r="AC1110">
        <v>5.3700000000000004E-4</v>
      </c>
      <c r="AD1110">
        <v>-8.4099999999999995E-4</v>
      </c>
      <c r="AE1110">
        <v>-5.4100000000000003E-4</v>
      </c>
      <c r="AF1110">
        <v>-2.5300000000000002E-4</v>
      </c>
      <c r="AG1110">
        <v>8.1000000000000004E-5</v>
      </c>
      <c r="AH1110">
        <v>-1.7459999999999999E-3</v>
      </c>
      <c r="AI1110">
        <v>2.2899999999999999E-3</v>
      </c>
      <c r="AJ1110">
        <v>4.2680000000000001E-3</v>
      </c>
      <c r="AK1110">
        <v>1.467E-3</v>
      </c>
      <c r="AL1110">
        <v>1.513E-3</v>
      </c>
      <c r="AM1110">
        <v>2.7300000000000002E-4</v>
      </c>
      <c r="AN1110">
        <v>6.8599999999999998E-4</v>
      </c>
      <c r="AO1110">
        <v>-1.109E-3</v>
      </c>
      <c r="AP1110">
        <v>-1.181E-3</v>
      </c>
      <c r="AQ1110">
        <v>-5.0720000000000001E-3</v>
      </c>
      <c r="AR1110">
        <v>2.4789999999999999E-3</v>
      </c>
      <c r="AS1110">
        <v>6.8830000000000002E-3</v>
      </c>
      <c r="AT1110">
        <v>-5.6270000000000001E-3</v>
      </c>
      <c r="AV1110">
        <v>3.4719999999999998E-3</v>
      </c>
    </row>
    <row r="1111" spans="1:48" x14ac:dyDescent="0.55000000000000004">
      <c r="A1111">
        <v>1109</v>
      </c>
      <c r="B1111">
        <v>0</v>
      </c>
      <c r="C1111">
        <v>4.6999999999999997E-5</v>
      </c>
      <c r="D1111">
        <v>1.033695</v>
      </c>
      <c r="F1111">
        <v>0</v>
      </c>
      <c r="G1111">
        <v>1.9999999999999999E-6</v>
      </c>
      <c r="H1111">
        <v>3.9999999999999998E-6</v>
      </c>
      <c r="I1111">
        <v>6.9999999999999999E-6</v>
      </c>
      <c r="J1111">
        <v>1.1E-5</v>
      </c>
      <c r="K1111">
        <v>1.2999999999999999E-5</v>
      </c>
      <c r="L1111">
        <v>1.7E-5</v>
      </c>
      <c r="M1111">
        <v>2.4000000000000001E-5</v>
      </c>
      <c r="N1111">
        <v>4.1E-5</v>
      </c>
      <c r="O1111">
        <v>3.6999999999999998E-5</v>
      </c>
      <c r="P1111">
        <v>4.3000000000000002E-5</v>
      </c>
      <c r="Q1111">
        <v>4.6999999999999997E-5</v>
      </c>
      <c r="R1111">
        <v>7.2999999999999999E-5</v>
      </c>
      <c r="S1111">
        <v>6.7999999999999999E-5</v>
      </c>
      <c r="T1111">
        <v>7.6000000000000004E-5</v>
      </c>
      <c r="U1111">
        <v>9.6000000000000002E-5</v>
      </c>
      <c r="V1111">
        <v>1.12E-4</v>
      </c>
      <c r="W1111">
        <v>1.22E-4</v>
      </c>
      <c r="X1111">
        <v>1.3300000000000001E-4</v>
      </c>
      <c r="Y1111">
        <v>1.34E-4</v>
      </c>
      <c r="AA1111">
        <v>2.5000000000000001E-5</v>
      </c>
      <c r="AB1111">
        <v>-3.8699999999999997E-4</v>
      </c>
      <c r="AC1111">
        <v>5.3700000000000004E-4</v>
      </c>
      <c r="AD1111">
        <v>-8.4099999999999995E-4</v>
      </c>
      <c r="AE1111">
        <v>-5.4100000000000003E-4</v>
      </c>
      <c r="AF1111">
        <v>-2.5300000000000002E-4</v>
      </c>
      <c r="AG1111">
        <v>8.1000000000000004E-5</v>
      </c>
      <c r="AH1111">
        <v>-1.7459999999999999E-3</v>
      </c>
      <c r="AI1111">
        <v>2.2899999999999999E-3</v>
      </c>
      <c r="AJ1111">
        <v>4.2680000000000001E-3</v>
      </c>
      <c r="AK1111">
        <v>1.467E-3</v>
      </c>
      <c r="AL1111">
        <v>1.513E-3</v>
      </c>
      <c r="AM1111">
        <v>2.7300000000000002E-4</v>
      </c>
      <c r="AN1111">
        <v>6.8599999999999998E-4</v>
      </c>
      <c r="AO1111">
        <v>-1.109E-3</v>
      </c>
      <c r="AP1111">
        <v>-1.181E-3</v>
      </c>
      <c r="AQ1111">
        <v>-5.0720000000000001E-3</v>
      </c>
      <c r="AR1111">
        <v>2.4789999999999999E-3</v>
      </c>
      <c r="AS1111">
        <v>6.8830000000000002E-3</v>
      </c>
      <c r="AT1111">
        <v>-5.6270000000000001E-3</v>
      </c>
      <c r="AV1111">
        <v>3.437E-3</v>
      </c>
    </row>
    <row r="1112" spans="1:48" x14ac:dyDescent="0.55000000000000004">
      <c r="A1112">
        <v>1110</v>
      </c>
      <c r="B1112">
        <v>0</v>
      </c>
      <c r="C1112">
        <v>4.6999999999999997E-5</v>
      </c>
      <c r="D1112">
        <v>1.033409</v>
      </c>
      <c r="F1112">
        <v>0</v>
      </c>
      <c r="G1112">
        <v>1.9999999999999999E-6</v>
      </c>
      <c r="H1112">
        <v>3.9999999999999998E-6</v>
      </c>
      <c r="I1112">
        <v>6.9999999999999999E-6</v>
      </c>
      <c r="J1112">
        <v>1.1E-5</v>
      </c>
      <c r="K1112">
        <v>1.2999999999999999E-5</v>
      </c>
      <c r="L1112">
        <v>1.7E-5</v>
      </c>
      <c r="M1112">
        <v>2.4000000000000001E-5</v>
      </c>
      <c r="N1112">
        <v>4.0000000000000003E-5</v>
      </c>
      <c r="O1112">
        <v>3.6000000000000001E-5</v>
      </c>
      <c r="P1112">
        <v>4.3000000000000002E-5</v>
      </c>
      <c r="Q1112">
        <v>4.6999999999999997E-5</v>
      </c>
      <c r="R1112">
        <v>7.2000000000000002E-5</v>
      </c>
      <c r="S1112">
        <v>6.7000000000000002E-5</v>
      </c>
      <c r="T1112">
        <v>7.3999999999999996E-5</v>
      </c>
      <c r="U1112">
        <v>9.6000000000000002E-5</v>
      </c>
      <c r="V1112">
        <v>1.11E-4</v>
      </c>
      <c r="W1112">
        <v>1.2E-4</v>
      </c>
      <c r="X1112">
        <v>1.3100000000000001E-4</v>
      </c>
      <c r="Y1112">
        <v>1.26E-4</v>
      </c>
      <c r="AA1112">
        <v>2.5000000000000001E-5</v>
      </c>
      <c r="AB1112">
        <v>-3.8699999999999997E-4</v>
      </c>
      <c r="AC1112">
        <v>5.3700000000000004E-4</v>
      </c>
      <c r="AD1112">
        <v>-8.4099999999999995E-4</v>
      </c>
      <c r="AE1112">
        <v>-5.4100000000000003E-4</v>
      </c>
      <c r="AF1112">
        <v>-2.5300000000000002E-4</v>
      </c>
      <c r="AG1112">
        <v>8.1000000000000004E-5</v>
      </c>
      <c r="AH1112">
        <v>-1.7459999999999999E-3</v>
      </c>
      <c r="AI1112">
        <v>2.2899999999999999E-3</v>
      </c>
      <c r="AJ1112">
        <v>4.2680000000000001E-3</v>
      </c>
      <c r="AK1112">
        <v>1.467E-3</v>
      </c>
      <c r="AL1112">
        <v>1.513E-3</v>
      </c>
      <c r="AM1112">
        <v>2.7300000000000002E-4</v>
      </c>
      <c r="AN1112">
        <v>6.8599999999999998E-4</v>
      </c>
      <c r="AO1112">
        <v>-1.109E-3</v>
      </c>
      <c r="AP1112">
        <v>-1.181E-3</v>
      </c>
      <c r="AQ1112">
        <v>-5.0720000000000001E-3</v>
      </c>
      <c r="AR1112">
        <v>2.4789999999999999E-3</v>
      </c>
      <c r="AS1112">
        <v>6.8830000000000002E-3</v>
      </c>
      <c r="AT1112">
        <v>-5.6270000000000001E-3</v>
      </c>
      <c r="AV1112">
        <v>3.3270000000000001E-3</v>
      </c>
    </row>
    <row r="1113" spans="1:48" x14ac:dyDescent="0.55000000000000004">
      <c r="A1113">
        <v>1111</v>
      </c>
      <c r="B1113">
        <v>0</v>
      </c>
      <c r="C1113">
        <v>4.6999999999999997E-5</v>
      </c>
      <c r="D1113">
        <v>1.0334970000000001</v>
      </c>
      <c r="F1113">
        <v>0</v>
      </c>
      <c r="G1113">
        <v>1.9999999999999999E-6</v>
      </c>
      <c r="H1113">
        <v>3.9999999999999998E-6</v>
      </c>
      <c r="I1113">
        <v>6.9999999999999999E-6</v>
      </c>
      <c r="J1113">
        <v>1.1E-5</v>
      </c>
      <c r="K1113">
        <v>1.2999999999999999E-5</v>
      </c>
      <c r="L1113">
        <v>1.7E-5</v>
      </c>
      <c r="M1113">
        <v>2.4000000000000001E-5</v>
      </c>
      <c r="N1113">
        <v>3.8999999999999999E-5</v>
      </c>
      <c r="O1113">
        <v>3.6000000000000001E-5</v>
      </c>
      <c r="P1113">
        <v>4.1999999999999998E-5</v>
      </c>
      <c r="Q1113">
        <v>4.3999999999999999E-5</v>
      </c>
      <c r="R1113">
        <v>7.1000000000000005E-5</v>
      </c>
      <c r="S1113">
        <v>6.6000000000000005E-5</v>
      </c>
      <c r="T1113">
        <v>7.1000000000000005E-5</v>
      </c>
      <c r="U1113">
        <v>9.5000000000000005E-5</v>
      </c>
      <c r="V1113">
        <v>1.08E-4</v>
      </c>
      <c r="W1113">
        <v>1.13E-4</v>
      </c>
      <c r="X1113">
        <v>1.26E-4</v>
      </c>
      <c r="Y1113">
        <v>1.22E-4</v>
      </c>
      <c r="AA1113">
        <v>2.5000000000000001E-5</v>
      </c>
      <c r="AB1113">
        <v>-3.8699999999999997E-4</v>
      </c>
      <c r="AC1113">
        <v>5.3700000000000004E-4</v>
      </c>
      <c r="AD1113">
        <v>-8.4099999999999995E-4</v>
      </c>
      <c r="AE1113">
        <v>-5.4100000000000003E-4</v>
      </c>
      <c r="AF1113">
        <v>-2.5300000000000002E-4</v>
      </c>
      <c r="AG1113">
        <v>8.1000000000000004E-5</v>
      </c>
      <c r="AH1113">
        <v>-1.7459999999999999E-3</v>
      </c>
      <c r="AI1113">
        <v>2.2899999999999999E-3</v>
      </c>
      <c r="AJ1113">
        <v>4.2680000000000001E-3</v>
      </c>
      <c r="AK1113">
        <v>1.467E-3</v>
      </c>
      <c r="AL1113">
        <v>1.513E-3</v>
      </c>
      <c r="AM1113">
        <v>2.7300000000000002E-4</v>
      </c>
      <c r="AN1113">
        <v>6.8599999999999998E-4</v>
      </c>
      <c r="AO1113">
        <v>-1.109E-3</v>
      </c>
      <c r="AP1113">
        <v>-1.181E-3</v>
      </c>
      <c r="AQ1113">
        <v>-5.0720000000000001E-3</v>
      </c>
      <c r="AR1113">
        <v>2.4789999999999999E-3</v>
      </c>
      <c r="AS1113">
        <v>6.8830000000000002E-3</v>
      </c>
      <c r="AT1113">
        <v>-5.6270000000000001E-3</v>
      </c>
      <c r="AV1113">
        <v>3.2669999999999999E-3</v>
      </c>
    </row>
    <row r="1114" spans="1:48" x14ac:dyDescent="0.55000000000000004">
      <c r="A1114">
        <v>1112</v>
      </c>
      <c r="B1114">
        <v>0</v>
      </c>
      <c r="C1114">
        <v>4.6999999999999997E-5</v>
      </c>
      <c r="D1114">
        <v>1.031129</v>
      </c>
      <c r="F1114">
        <v>0</v>
      </c>
      <c r="G1114">
        <v>1.9999999999999999E-6</v>
      </c>
      <c r="H1114">
        <v>3.9999999999999998E-6</v>
      </c>
      <c r="I1114">
        <v>6.0000000000000002E-6</v>
      </c>
      <c r="J1114">
        <v>1.0000000000000001E-5</v>
      </c>
      <c r="K1114">
        <v>1.2999999999999999E-5</v>
      </c>
      <c r="L1114">
        <v>1.7E-5</v>
      </c>
      <c r="M1114">
        <v>2.4000000000000001E-5</v>
      </c>
      <c r="N1114">
        <v>3.8999999999999999E-5</v>
      </c>
      <c r="O1114">
        <v>3.4E-5</v>
      </c>
      <c r="P1114">
        <v>4.1999999999999998E-5</v>
      </c>
      <c r="Q1114">
        <v>4.3000000000000002E-5</v>
      </c>
      <c r="R1114">
        <v>6.9999999999999994E-5</v>
      </c>
      <c r="S1114">
        <v>6.4999999999999994E-5</v>
      </c>
      <c r="T1114">
        <v>6.9999999999999994E-5</v>
      </c>
      <c r="U1114">
        <v>9.2999999999999997E-5</v>
      </c>
      <c r="V1114">
        <v>1.0399999999999999E-4</v>
      </c>
      <c r="W1114">
        <v>1.11E-4</v>
      </c>
      <c r="X1114">
        <v>1.25E-4</v>
      </c>
      <c r="Y1114">
        <v>1.22E-4</v>
      </c>
      <c r="AA1114">
        <v>2.5000000000000001E-5</v>
      </c>
      <c r="AB1114">
        <v>-3.8699999999999997E-4</v>
      </c>
      <c r="AC1114">
        <v>5.3700000000000004E-4</v>
      </c>
      <c r="AD1114">
        <v>-8.4099999999999995E-4</v>
      </c>
      <c r="AE1114">
        <v>-5.4100000000000003E-4</v>
      </c>
      <c r="AF1114">
        <v>-2.5300000000000002E-4</v>
      </c>
      <c r="AG1114">
        <v>8.1000000000000004E-5</v>
      </c>
      <c r="AH1114">
        <v>-1.7459999999999999E-3</v>
      </c>
      <c r="AI1114">
        <v>2.2899999999999999E-3</v>
      </c>
      <c r="AJ1114">
        <v>4.2680000000000001E-3</v>
      </c>
      <c r="AK1114">
        <v>1.467E-3</v>
      </c>
      <c r="AL1114">
        <v>1.513E-3</v>
      </c>
      <c r="AM1114">
        <v>2.7300000000000002E-4</v>
      </c>
      <c r="AN1114">
        <v>6.8599999999999998E-4</v>
      </c>
      <c r="AO1114">
        <v>-1.109E-3</v>
      </c>
      <c r="AP1114">
        <v>-1.181E-3</v>
      </c>
      <c r="AQ1114">
        <v>-5.0720000000000001E-3</v>
      </c>
      <c r="AR1114">
        <v>2.4789999999999999E-3</v>
      </c>
      <c r="AS1114">
        <v>6.8830000000000002E-3</v>
      </c>
      <c r="AT1114">
        <v>-5.6270000000000001E-3</v>
      </c>
      <c r="AV1114">
        <v>3.029E-3</v>
      </c>
    </row>
    <row r="1115" spans="1:48" x14ac:dyDescent="0.55000000000000004">
      <c r="A1115">
        <v>1113</v>
      </c>
      <c r="B1115">
        <v>0</v>
      </c>
      <c r="C1115">
        <v>4.6999999999999997E-5</v>
      </c>
      <c r="D1115">
        <v>1.033703</v>
      </c>
      <c r="F1115">
        <v>0</v>
      </c>
      <c r="G1115">
        <v>1.9999999999999999E-6</v>
      </c>
      <c r="H1115">
        <v>3.9999999999999998E-6</v>
      </c>
      <c r="I1115">
        <v>6.0000000000000002E-6</v>
      </c>
      <c r="J1115">
        <v>1.0000000000000001E-5</v>
      </c>
      <c r="K1115">
        <v>1.2999999999999999E-5</v>
      </c>
      <c r="L1115">
        <v>1.7E-5</v>
      </c>
      <c r="M1115">
        <v>2.3E-5</v>
      </c>
      <c r="N1115">
        <v>3.8000000000000002E-5</v>
      </c>
      <c r="O1115">
        <v>3.3000000000000003E-5</v>
      </c>
      <c r="P1115">
        <v>4.1E-5</v>
      </c>
      <c r="Q1115">
        <v>4.3000000000000002E-5</v>
      </c>
      <c r="R1115">
        <v>6.9999999999999994E-5</v>
      </c>
      <c r="S1115">
        <v>6.3999999999999997E-5</v>
      </c>
      <c r="T1115">
        <v>6.9999999999999994E-5</v>
      </c>
      <c r="U1115">
        <v>9.2999999999999997E-5</v>
      </c>
      <c r="V1115">
        <v>1.03E-4</v>
      </c>
      <c r="W1115">
        <v>1.07E-4</v>
      </c>
      <c r="X1115">
        <v>1.2E-4</v>
      </c>
      <c r="Y1115">
        <v>1.22E-4</v>
      </c>
      <c r="AA1115">
        <v>2.5000000000000001E-5</v>
      </c>
      <c r="AB1115">
        <v>-3.8699999999999997E-4</v>
      </c>
      <c r="AC1115">
        <v>5.3700000000000004E-4</v>
      </c>
      <c r="AD1115">
        <v>-8.4099999999999995E-4</v>
      </c>
      <c r="AE1115">
        <v>-5.4100000000000003E-4</v>
      </c>
      <c r="AF1115">
        <v>-2.5300000000000002E-4</v>
      </c>
      <c r="AG1115">
        <v>8.1000000000000004E-5</v>
      </c>
      <c r="AH1115">
        <v>-1.7459999999999999E-3</v>
      </c>
      <c r="AI1115">
        <v>2.2899999999999999E-3</v>
      </c>
      <c r="AJ1115">
        <v>4.2680000000000001E-3</v>
      </c>
      <c r="AK1115">
        <v>1.467E-3</v>
      </c>
      <c r="AL1115">
        <v>1.513E-3</v>
      </c>
      <c r="AM1115">
        <v>2.7300000000000002E-4</v>
      </c>
      <c r="AN1115">
        <v>6.8599999999999998E-4</v>
      </c>
      <c r="AO1115">
        <v>-1.109E-3</v>
      </c>
      <c r="AP1115">
        <v>-1.181E-3</v>
      </c>
      <c r="AQ1115">
        <v>-5.0720000000000001E-3</v>
      </c>
      <c r="AR1115">
        <v>2.4789999999999999E-3</v>
      </c>
      <c r="AS1115">
        <v>6.8830000000000002E-3</v>
      </c>
      <c r="AT1115">
        <v>-5.6270000000000001E-3</v>
      </c>
      <c r="AV1115">
        <v>2.9680000000000002E-3</v>
      </c>
    </row>
    <row r="1116" spans="1:48" x14ac:dyDescent="0.55000000000000004">
      <c r="A1116">
        <v>1114</v>
      </c>
      <c r="B1116">
        <v>0</v>
      </c>
      <c r="C1116">
        <v>4.6999999999999997E-5</v>
      </c>
      <c r="D1116">
        <v>1.032578</v>
      </c>
      <c r="F1116">
        <v>0</v>
      </c>
      <c r="G1116">
        <v>1.9999999999999999E-6</v>
      </c>
      <c r="H1116">
        <v>3.9999999999999998E-6</v>
      </c>
      <c r="I1116">
        <v>6.0000000000000002E-6</v>
      </c>
      <c r="J1116">
        <v>1.0000000000000001E-5</v>
      </c>
      <c r="K1116">
        <v>1.2999999999999999E-5</v>
      </c>
      <c r="L1116">
        <v>1.5999999999999999E-5</v>
      </c>
      <c r="M1116">
        <v>2.1999999999999999E-5</v>
      </c>
      <c r="N1116">
        <v>3.8000000000000002E-5</v>
      </c>
      <c r="O1116">
        <v>3.3000000000000003E-5</v>
      </c>
      <c r="P1116">
        <v>4.1E-5</v>
      </c>
      <c r="Q1116">
        <v>4.1999999999999998E-5</v>
      </c>
      <c r="R1116">
        <v>5.8999999999999998E-5</v>
      </c>
      <c r="S1116">
        <v>6.0999999999999999E-5</v>
      </c>
      <c r="T1116">
        <v>6.9999999999999994E-5</v>
      </c>
      <c r="U1116">
        <v>8.5000000000000006E-5</v>
      </c>
      <c r="V1116">
        <v>1.03E-4</v>
      </c>
      <c r="W1116">
        <v>1.05E-4</v>
      </c>
      <c r="X1116">
        <v>1.1900000000000001E-4</v>
      </c>
      <c r="Y1116">
        <v>1.13E-4</v>
      </c>
      <c r="AA1116">
        <v>2.5000000000000001E-5</v>
      </c>
      <c r="AB1116">
        <v>-3.8699999999999997E-4</v>
      </c>
      <c r="AC1116">
        <v>5.3700000000000004E-4</v>
      </c>
      <c r="AD1116">
        <v>-8.4099999999999995E-4</v>
      </c>
      <c r="AE1116">
        <v>-5.4100000000000003E-4</v>
      </c>
      <c r="AF1116">
        <v>-2.5300000000000002E-4</v>
      </c>
      <c r="AG1116">
        <v>8.1000000000000004E-5</v>
      </c>
      <c r="AH1116">
        <v>-1.7459999999999999E-3</v>
      </c>
      <c r="AI1116">
        <v>2.2899999999999999E-3</v>
      </c>
      <c r="AJ1116">
        <v>4.2680000000000001E-3</v>
      </c>
      <c r="AK1116">
        <v>1.467E-3</v>
      </c>
      <c r="AL1116">
        <v>1.513E-3</v>
      </c>
      <c r="AM1116">
        <v>2.7300000000000002E-4</v>
      </c>
      <c r="AN1116">
        <v>6.8599999999999998E-4</v>
      </c>
      <c r="AO1116">
        <v>-1.109E-3</v>
      </c>
      <c r="AP1116">
        <v>-1.181E-3</v>
      </c>
      <c r="AQ1116">
        <v>-5.0720000000000001E-3</v>
      </c>
      <c r="AR1116">
        <v>2.4789999999999999E-3</v>
      </c>
      <c r="AS1116">
        <v>6.8830000000000002E-3</v>
      </c>
      <c r="AT1116">
        <v>-5.6270000000000001E-3</v>
      </c>
      <c r="AV1116">
        <v>2.7929999999999999E-3</v>
      </c>
    </row>
    <row r="1117" spans="1:48" x14ac:dyDescent="0.55000000000000004">
      <c r="A1117">
        <v>1115</v>
      </c>
      <c r="B1117">
        <v>0</v>
      </c>
      <c r="C1117">
        <v>4.6999999999999997E-5</v>
      </c>
      <c r="D1117">
        <v>1.0307120000000001</v>
      </c>
      <c r="F1117">
        <v>0</v>
      </c>
      <c r="G1117">
        <v>1.9999999999999999E-6</v>
      </c>
      <c r="H1117">
        <v>3.9999999999999998E-6</v>
      </c>
      <c r="I1117">
        <v>6.0000000000000002E-6</v>
      </c>
      <c r="J1117">
        <v>1.0000000000000001E-5</v>
      </c>
      <c r="K1117">
        <v>1.2999999999999999E-5</v>
      </c>
      <c r="L1117">
        <v>1.5999999999999999E-5</v>
      </c>
      <c r="M1117">
        <v>2.1999999999999999E-5</v>
      </c>
      <c r="N1117">
        <v>3.6999999999999998E-5</v>
      </c>
      <c r="O1117">
        <v>3.3000000000000003E-5</v>
      </c>
      <c r="P1117">
        <v>4.0000000000000003E-5</v>
      </c>
      <c r="Q1117">
        <v>4.1E-5</v>
      </c>
      <c r="R1117">
        <v>5.8E-5</v>
      </c>
      <c r="S1117">
        <v>6.0999999999999999E-5</v>
      </c>
      <c r="T1117">
        <v>6.8999999999999997E-5</v>
      </c>
      <c r="U1117">
        <v>8.3999999999999995E-5</v>
      </c>
      <c r="V1117">
        <v>1.03E-4</v>
      </c>
      <c r="W1117">
        <v>1E-4</v>
      </c>
      <c r="X1117">
        <v>1.15E-4</v>
      </c>
      <c r="Y1117">
        <v>1.12E-4</v>
      </c>
      <c r="AA1117">
        <v>2.5000000000000001E-5</v>
      </c>
      <c r="AB1117">
        <v>-3.8699999999999997E-4</v>
      </c>
      <c r="AC1117">
        <v>5.3700000000000004E-4</v>
      </c>
      <c r="AD1117">
        <v>-8.4099999999999995E-4</v>
      </c>
      <c r="AE1117">
        <v>-5.4100000000000003E-4</v>
      </c>
      <c r="AF1117">
        <v>-2.5300000000000002E-4</v>
      </c>
      <c r="AG1117">
        <v>8.1000000000000004E-5</v>
      </c>
      <c r="AH1117">
        <v>-1.7459999999999999E-3</v>
      </c>
      <c r="AI1117">
        <v>2.2899999999999999E-3</v>
      </c>
      <c r="AJ1117">
        <v>4.2680000000000001E-3</v>
      </c>
      <c r="AK1117">
        <v>1.467E-3</v>
      </c>
      <c r="AL1117">
        <v>1.513E-3</v>
      </c>
      <c r="AM1117">
        <v>2.7300000000000002E-4</v>
      </c>
      <c r="AN1117">
        <v>6.8599999999999998E-4</v>
      </c>
      <c r="AO1117">
        <v>-1.109E-3</v>
      </c>
      <c r="AP1117">
        <v>-1.181E-3</v>
      </c>
      <c r="AQ1117">
        <v>-5.0720000000000001E-3</v>
      </c>
      <c r="AR1117">
        <v>2.4789999999999999E-3</v>
      </c>
      <c r="AS1117">
        <v>6.8830000000000002E-3</v>
      </c>
      <c r="AT1117">
        <v>-5.6270000000000001E-3</v>
      </c>
      <c r="AV1117">
        <v>2.8679999999999999E-3</v>
      </c>
    </row>
    <row r="1118" spans="1:48" x14ac:dyDescent="0.55000000000000004">
      <c r="A1118">
        <v>1116</v>
      </c>
      <c r="B1118">
        <v>9.9999999999999995E-7</v>
      </c>
      <c r="C1118">
        <v>4.6999999999999997E-5</v>
      </c>
      <c r="D1118">
        <v>1.0331809999999999</v>
      </c>
      <c r="F1118">
        <v>0</v>
      </c>
      <c r="G1118">
        <v>1.9999999999999999E-6</v>
      </c>
      <c r="H1118">
        <v>3.9999999999999998E-6</v>
      </c>
      <c r="I1118">
        <v>6.0000000000000002E-6</v>
      </c>
      <c r="J1118">
        <v>1.0000000000000001E-5</v>
      </c>
      <c r="K1118">
        <v>1.2E-5</v>
      </c>
      <c r="L1118">
        <v>1.5E-5</v>
      </c>
      <c r="M1118">
        <v>2.0000000000000002E-5</v>
      </c>
      <c r="N1118">
        <v>3.4999999999999997E-5</v>
      </c>
      <c r="O1118">
        <v>3.1999999999999999E-5</v>
      </c>
      <c r="P1118">
        <v>3.8000000000000002E-5</v>
      </c>
      <c r="Q1118">
        <v>4.0000000000000003E-5</v>
      </c>
      <c r="R1118">
        <v>5.7000000000000003E-5</v>
      </c>
      <c r="S1118">
        <v>5.7000000000000003E-5</v>
      </c>
      <c r="T1118">
        <v>6.7000000000000002E-5</v>
      </c>
      <c r="U1118">
        <v>8.2000000000000001E-5</v>
      </c>
      <c r="V1118">
        <v>1.01E-4</v>
      </c>
      <c r="W1118">
        <v>9.7999999999999997E-5</v>
      </c>
      <c r="X1118">
        <v>1.11E-4</v>
      </c>
      <c r="Y1118">
        <v>1.1E-4</v>
      </c>
      <c r="AA1118">
        <v>2.13E-4</v>
      </c>
      <c r="AB1118">
        <v>1.6200000000000001E-4</v>
      </c>
      <c r="AC1118">
        <v>1.99E-3</v>
      </c>
      <c r="AD1118">
        <v>3.2499999999999999E-4</v>
      </c>
      <c r="AE1118">
        <v>-1.745E-3</v>
      </c>
      <c r="AF1118">
        <v>-1.1919999999999999E-3</v>
      </c>
      <c r="AG1118">
        <v>1.6799999999999999E-4</v>
      </c>
      <c r="AH1118">
        <v>-2.9160000000000002E-3</v>
      </c>
      <c r="AI1118">
        <v>-4.4409999999999996E-3</v>
      </c>
      <c r="AJ1118">
        <v>4.1110000000000001E-3</v>
      </c>
      <c r="AK1118">
        <v>1.407E-3</v>
      </c>
      <c r="AL1118">
        <v>-1.6230000000000001E-3</v>
      </c>
      <c r="AM1118">
        <v>4.7520000000000001E-3</v>
      </c>
      <c r="AN1118">
        <v>-1.562E-3</v>
      </c>
      <c r="AO1118">
        <v>3.0500000000000002E-3</v>
      </c>
      <c r="AP1118">
        <v>3.973E-3</v>
      </c>
      <c r="AQ1118">
        <v>-1.358E-3</v>
      </c>
      <c r="AR1118">
        <v>-1.034E-3</v>
      </c>
      <c r="AS1118">
        <v>-4.7899999999999999E-4</v>
      </c>
      <c r="AT1118">
        <v>-4.156E-3</v>
      </c>
      <c r="AV1118">
        <v>2.7179999999999999E-3</v>
      </c>
    </row>
    <row r="1119" spans="1:48" x14ac:dyDescent="0.55000000000000004">
      <c r="A1119">
        <v>1117</v>
      </c>
      <c r="B1119">
        <v>9.9999999999999995E-7</v>
      </c>
      <c r="C1119">
        <v>4.6999999999999997E-5</v>
      </c>
      <c r="D1119">
        <v>1.0335160000000001</v>
      </c>
      <c r="F1119">
        <v>0</v>
      </c>
      <c r="G1119">
        <v>1.9999999999999999E-6</v>
      </c>
      <c r="H1119">
        <v>3.9999999999999998E-6</v>
      </c>
      <c r="I1119">
        <v>6.0000000000000002E-6</v>
      </c>
      <c r="J1119">
        <v>9.0000000000000002E-6</v>
      </c>
      <c r="K1119">
        <v>1.2E-5</v>
      </c>
      <c r="L1119">
        <v>1.5E-5</v>
      </c>
      <c r="M1119">
        <v>2.0000000000000002E-5</v>
      </c>
      <c r="N1119">
        <v>3.4E-5</v>
      </c>
      <c r="O1119">
        <v>3.1000000000000001E-5</v>
      </c>
      <c r="P1119">
        <v>3.8000000000000002E-5</v>
      </c>
      <c r="Q1119">
        <v>4.0000000000000003E-5</v>
      </c>
      <c r="R1119">
        <v>5.5000000000000002E-5</v>
      </c>
      <c r="S1119">
        <v>5.3999999999999998E-5</v>
      </c>
      <c r="T1119">
        <v>6.6000000000000005E-5</v>
      </c>
      <c r="U1119">
        <v>7.8999999999999996E-5</v>
      </c>
      <c r="V1119">
        <v>1E-4</v>
      </c>
      <c r="W1119">
        <v>9.5000000000000005E-5</v>
      </c>
      <c r="X1119">
        <v>1.12E-4</v>
      </c>
      <c r="Y1119">
        <v>1.1E-4</v>
      </c>
      <c r="AA1119">
        <v>2.31E-4</v>
      </c>
      <c r="AB1119">
        <v>-2.1699999999999999E-4</v>
      </c>
      <c r="AC1119">
        <v>4.15E-4</v>
      </c>
      <c r="AD1119">
        <v>4.3800000000000002E-4</v>
      </c>
      <c r="AE1119">
        <v>-3.529E-3</v>
      </c>
      <c r="AF1119">
        <v>2.3349999999999998E-3</v>
      </c>
      <c r="AG1119">
        <v>1.655E-3</v>
      </c>
      <c r="AH1119">
        <v>-9.7099999999999997E-4</v>
      </c>
      <c r="AI1119">
        <v>2.5149999999999999E-3</v>
      </c>
      <c r="AJ1119">
        <v>2.8370000000000001E-3</v>
      </c>
      <c r="AK1119">
        <v>2.8110000000000001E-3</v>
      </c>
      <c r="AL1119">
        <v>-1.3110000000000001E-3</v>
      </c>
      <c r="AM1119">
        <v>3.3899999999999998E-3</v>
      </c>
      <c r="AN1119">
        <v>1.756E-3</v>
      </c>
      <c r="AO1119">
        <v>-7.6099999999999996E-4</v>
      </c>
      <c r="AP1119">
        <v>-8.3250000000000008E-3</v>
      </c>
      <c r="AQ1119">
        <v>1.5889999999999999E-3</v>
      </c>
      <c r="AR1119">
        <v>-2.0270000000000002E-3</v>
      </c>
      <c r="AS1119">
        <v>-5.0080000000000003E-3</v>
      </c>
      <c r="AT1119">
        <v>2.1789999999999999E-3</v>
      </c>
      <c r="AV1119">
        <v>2.6670000000000001E-3</v>
      </c>
    </row>
    <row r="1120" spans="1:48" x14ac:dyDescent="0.55000000000000004">
      <c r="A1120">
        <v>1118</v>
      </c>
      <c r="B1120">
        <v>9.9999999999999995E-7</v>
      </c>
      <c r="C1120">
        <v>4.6999999999999997E-5</v>
      </c>
      <c r="D1120">
        <v>1.0371010000000001</v>
      </c>
      <c r="F1120">
        <v>0</v>
      </c>
      <c r="G1120">
        <v>1.9999999999999999E-6</v>
      </c>
      <c r="H1120">
        <v>3.0000000000000001E-6</v>
      </c>
      <c r="I1120">
        <v>6.0000000000000002E-6</v>
      </c>
      <c r="J1120">
        <v>9.0000000000000002E-6</v>
      </c>
      <c r="K1120">
        <v>1.2E-5</v>
      </c>
      <c r="L1120">
        <v>1.5E-5</v>
      </c>
      <c r="M1120">
        <v>1.9000000000000001E-5</v>
      </c>
      <c r="N1120">
        <v>3.4E-5</v>
      </c>
      <c r="O1120">
        <v>3.1000000000000001E-5</v>
      </c>
      <c r="P1120">
        <v>3.6999999999999998E-5</v>
      </c>
      <c r="Q1120">
        <v>3.8999999999999999E-5</v>
      </c>
      <c r="R1120">
        <v>5.5000000000000002E-5</v>
      </c>
      <c r="S1120">
        <v>5.3000000000000001E-5</v>
      </c>
      <c r="T1120">
        <v>6.6000000000000005E-5</v>
      </c>
      <c r="U1120">
        <v>7.7000000000000001E-5</v>
      </c>
      <c r="V1120">
        <v>9.7999999999999997E-5</v>
      </c>
      <c r="W1120">
        <v>9.2999999999999997E-5</v>
      </c>
      <c r="X1120">
        <v>1.1E-4</v>
      </c>
      <c r="Y1120">
        <v>1.0900000000000001E-4</v>
      </c>
      <c r="AA1120">
        <v>5.8100000000000003E-4</v>
      </c>
      <c r="AB1120">
        <v>-4.6700000000000002E-4</v>
      </c>
      <c r="AC1120">
        <v>-1.2999999999999999E-5</v>
      </c>
      <c r="AD1120">
        <v>1.6799999999999999E-4</v>
      </c>
      <c r="AE1120">
        <v>1.8469999999999999E-3</v>
      </c>
      <c r="AF1120">
        <v>-5.1999999999999995E-4</v>
      </c>
      <c r="AG1120">
        <v>2.47E-3</v>
      </c>
      <c r="AH1120">
        <v>-1.8309999999999999E-3</v>
      </c>
      <c r="AI1120">
        <v>-1.8810000000000001E-3</v>
      </c>
      <c r="AJ1120">
        <v>1.3940000000000001E-3</v>
      </c>
      <c r="AK1120">
        <v>-2.5460000000000001E-3</v>
      </c>
      <c r="AL1120">
        <v>-3.261E-3</v>
      </c>
      <c r="AM1120">
        <v>-9.5699999999999995E-4</v>
      </c>
      <c r="AN1120">
        <v>-3.1700000000000001E-3</v>
      </c>
      <c r="AO1120">
        <v>-8.6700000000000004E-4</v>
      </c>
      <c r="AP1120">
        <v>-3.0530000000000002E-3</v>
      </c>
      <c r="AQ1120">
        <v>4.1110000000000001E-3</v>
      </c>
      <c r="AR1120">
        <v>-9.3500000000000007E-3</v>
      </c>
      <c r="AS1120">
        <v>-8.8699999999999998E-4</v>
      </c>
      <c r="AT1120">
        <v>-6.3619999999999996E-3</v>
      </c>
      <c r="AV1120">
        <v>2.5179999999999998E-3</v>
      </c>
    </row>
    <row r="1121" spans="1:48" x14ac:dyDescent="0.55000000000000004">
      <c r="A1121">
        <v>1119</v>
      </c>
      <c r="B1121">
        <v>9.9999999999999995E-7</v>
      </c>
      <c r="C1121">
        <v>4.6999999999999997E-5</v>
      </c>
      <c r="D1121">
        <v>1.0360830000000001</v>
      </c>
      <c r="F1121">
        <v>0</v>
      </c>
      <c r="G1121">
        <v>1.9999999999999999E-6</v>
      </c>
      <c r="H1121">
        <v>3.0000000000000001E-6</v>
      </c>
      <c r="I1121">
        <v>6.0000000000000002E-6</v>
      </c>
      <c r="J1121">
        <v>9.0000000000000002E-6</v>
      </c>
      <c r="K1121">
        <v>1.1E-5</v>
      </c>
      <c r="L1121">
        <v>1.4E-5</v>
      </c>
      <c r="M1121">
        <v>1.9000000000000001E-5</v>
      </c>
      <c r="N1121">
        <v>3.3000000000000003E-5</v>
      </c>
      <c r="O1121">
        <v>3.0000000000000001E-5</v>
      </c>
      <c r="P1121">
        <v>3.4999999999999997E-5</v>
      </c>
      <c r="Q1121">
        <v>3.8000000000000002E-5</v>
      </c>
      <c r="R1121">
        <v>5.3000000000000001E-5</v>
      </c>
      <c r="S1121">
        <v>5.1999999999999997E-5</v>
      </c>
      <c r="T1121">
        <v>6.3E-5</v>
      </c>
      <c r="U1121">
        <v>7.6000000000000004E-5</v>
      </c>
      <c r="V1121">
        <v>9.7E-5</v>
      </c>
      <c r="W1121">
        <v>9.2E-5</v>
      </c>
      <c r="X1121">
        <v>1.06E-4</v>
      </c>
      <c r="Y1121">
        <v>1.07E-4</v>
      </c>
      <c r="AA1121">
        <v>5.8100000000000003E-4</v>
      </c>
      <c r="AB1121">
        <v>-4.6700000000000002E-4</v>
      </c>
      <c r="AC1121">
        <v>-1.2999999999999999E-5</v>
      </c>
      <c r="AD1121">
        <v>1.6799999999999999E-4</v>
      </c>
      <c r="AE1121">
        <v>1.8469999999999999E-3</v>
      </c>
      <c r="AF1121">
        <v>-5.1999999999999995E-4</v>
      </c>
      <c r="AG1121">
        <v>2.47E-3</v>
      </c>
      <c r="AH1121">
        <v>-1.8309999999999999E-3</v>
      </c>
      <c r="AI1121">
        <v>-1.8810000000000001E-3</v>
      </c>
      <c r="AJ1121">
        <v>1.3940000000000001E-3</v>
      </c>
      <c r="AK1121">
        <v>-2.5460000000000001E-3</v>
      </c>
      <c r="AL1121">
        <v>-3.261E-3</v>
      </c>
      <c r="AM1121">
        <v>-9.5699999999999995E-4</v>
      </c>
      <c r="AN1121">
        <v>-3.1700000000000001E-3</v>
      </c>
      <c r="AO1121">
        <v>-8.6700000000000004E-4</v>
      </c>
      <c r="AP1121">
        <v>-3.0530000000000002E-3</v>
      </c>
      <c r="AQ1121">
        <v>4.1110000000000001E-3</v>
      </c>
      <c r="AR1121">
        <v>-9.3500000000000007E-3</v>
      </c>
      <c r="AS1121">
        <v>-8.8699999999999998E-4</v>
      </c>
      <c r="AT1121">
        <v>-6.3619999999999996E-3</v>
      </c>
      <c r="AV1121">
        <v>2.4020000000000001E-3</v>
      </c>
    </row>
    <row r="1122" spans="1:48" x14ac:dyDescent="0.55000000000000004">
      <c r="A1122">
        <v>1120</v>
      </c>
      <c r="B1122">
        <v>9.9999999999999995E-7</v>
      </c>
      <c r="C1122">
        <v>4.6999999999999997E-5</v>
      </c>
      <c r="D1122">
        <v>1.037058</v>
      </c>
      <c r="F1122">
        <v>0</v>
      </c>
      <c r="G1122">
        <v>9.9999999999999995E-7</v>
      </c>
      <c r="H1122">
        <v>3.0000000000000001E-6</v>
      </c>
      <c r="I1122">
        <v>5.0000000000000004E-6</v>
      </c>
      <c r="J1122">
        <v>9.0000000000000002E-6</v>
      </c>
      <c r="K1122">
        <v>1.0000000000000001E-5</v>
      </c>
      <c r="L1122">
        <v>1.4E-5</v>
      </c>
      <c r="M1122">
        <v>1.9000000000000001E-5</v>
      </c>
      <c r="N1122">
        <v>3.3000000000000003E-5</v>
      </c>
      <c r="O1122">
        <v>2.9E-5</v>
      </c>
      <c r="P1122">
        <v>3.4999999999999997E-5</v>
      </c>
      <c r="Q1122">
        <v>3.8000000000000002E-5</v>
      </c>
      <c r="R1122">
        <v>5.1E-5</v>
      </c>
      <c r="S1122">
        <v>5.1E-5</v>
      </c>
      <c r="T1122">
        <v>6.0999999999999999E-5</v>
      </c>
      <c r="U1122">
        <v>7.3999999999999996E-5</v>
      </c>
      <c r="V1122">
        <v>9.7E-5</v>
      </c>
      <c r="W1122">
        <v>9.0000000000000006E-5</v>
      </c>
      <c r="X1122">
        <v>1.05E-4</v>
      </c>
      <c r="Y1122">
        <v>9.7999999999999997E-5</v>
      </c>
      <c r="AA1122">
        <v>5.8100000000000003E-4</v>
      </c>
      <c r="AB1122">
        <v>-4.6700000000000002E-4</v>
      </c>
      <c r="AC1122">
        <v>-1.2999999999999999E-5</v>
      </c>
      <c r="AD1122">
        <v>1.6799999999999999E-4</v>
      </c>
      <c r="AE1122">
        <v>1.8469999999999999E-3</v>
      </c>
      <c r="AF1122">
        <v>-5.1999999999999995E-4</v>
      </c>
      <c r="AG1122">
        <v>2.47E-3</v>
      </c>
      <c r="AH1122">
        <v>-1.8309999999999999E-3</v>
      </c>
      <c r="AI1122">
        <v>-1.8810000000000001E-3</v>
      </c>
      <c r="AJ1122">
        <v>1.3940000000000001E-3</v>
      </c>
      <c r="AK1122">
        <v>-2.5460000000000001E-3</v>
      </c>
      <c r="AL1122">
        <v>-3.261E-3</v>
      </c>
      <c r="AM1122">
        <v>-9.5699999999999995E-4</v>
      </c>
      <c r="AN1122">
        <v>-3.1700000000000001E-3</v>
      </c>
      <c r="AO1122">
        <v>-8.6700000000000004E-4</v>
      </c>
      <c r="AP1122">
        <v>-3.0530000000000002E-3</v>
      </c>
      <c r="AQ1122">
        <v>4.1110000000000001E-3</v>
      </c>
      <c r="AR1122">
        <v>-9.3500000000000007E-3</v>
      </c>
      <c r="AS1122">
        <v>-8.8699999999999998E-4</v>
      </c>
      <c r="AT1122">
        <v>-6.3619999999999996E-3</v>
      </c>
      <c r="AV1122">
        <v>2.4729999999999999E-3</v>
      </c>
    </row>
    <row r="1123" spans="1:48" x14ac:dyDescent="0.55000000000000004">
      <c r="A1123">
        <v>1121</v>
      </c>
      <c r="B1123">
        <v>9.9999999999999995E-7</v>
      </c>
      <c r="C1123">
        <v>4.6999999999999997E-5</v>
      </c>
      <c r="D1123">
        <v>1.0382089999999999</v>
      </c>
      <c r="F1123">
        <v>0</v>
      </c>
      <c r="G1123">
        <v>9.9999999999999995E-7</v>
      </c>
      <c r="H1123">
        <v>3.0000000000000001E-6</v>
      </c>
      <c r="I1123">
        <v>5.0000000000000004E-6</v>
      </c>
      <c r="J1123">
        <v>9.0000000000000002E-6</v>
      </c>
      <c r="K1123">
        <v>1.0000000000000001E-5</v>
      </c>
      <c r="L1123">
        <v>1.4E-5</v>
      </c>
      <c r="M1123">
        <v>1.8E-5</v>
      </c>
      <c r="N1123">
        <v>3.1999999999999999E-5</v>
      </c>
      <c r="O1123">
        <v>2.8E-5</v>
      </c>
      <c r="P1123">
        <v>3.4999999999999997E-5</v>
      </c>
      <c r="Q1123">
        <v>3.6999999999999998E-5</v>
      </c>
      <c r="R1123">
        <v>4.8999999999999998E-5</v>
      </c>
      <c r="S1123">
        <v>5.1E-5</v>
      </c>
      <c r="T1123">
        <v>6.0999999999999999E-5</v>
      </c>
      <c r="U1123">
        <v>7.2999999999999999E-5</v>
      </c>
      <c r="V1123">
        <v>9.6000000000000002E-5</v>
      </c>
      <c r="W1123">
        <v>8.7999999999999998E-5</v>
      </c>
      <c r="X1123">
        <v>1.01E-4</v>
      </c>
      <c r="Y1123">
        <v>9.6000000000000002E-5</v>
      </c>
      <c r="AA1123">
        <v>-9.5000000000000005E-5</v>
      </c>
      <c r="AB1123">
        <v>2.2900000000000001E-4</v>
      </c>
      <c r="AC1123">
        <v>6.3999999999999997E-5</v>
      </c>
      <c r="AD1123">
        <v>-9.6000000000000002E-4</v>
      </c>
      <c r="AE1123">
        <v>1.7930000000000001E-3</v>
      </c>
      <c r="AF1123">
        <v>7.1100000000000004E-4</v>
      </c>
      <c r="AG1123">
        <v>9.2500000000000004E-4</v>
      </c>
      <c r="AH1123">
        <v>3.091E-3</v>
      </c>
      <c r="AI1123">
        <v>-2.601E-3</v>
      </c>
      <c r="AJ1123">
        <v>2.2920000000000002E-3</v>
      </c>
      <c r="AK1123">
        <v>-5.4149999999999997E-3</v>
      </c>
      <c r="AL1123">
        <v>-3.9280000000000001E-3</v>
      </c>
      <c r="AM1123">
        <v>-6.1499999999999999E-4</v>
      </c>
      <c r="AN1123">
        <v>4.8310000000000002E-3</v>
      </c>
      <c r="AO1123">
        <v>6.3470000000000002E-3</v>
      </c>
      <c r="AP1123">
        <v>-8.8999999999999995E-5</v>
      </c>
      <c r="AQ1123">
        <v>3.1740000000000002E-3</v>
      </c>
      <c r="AR1123">
        <v>-3.0829999999999998E-3</v>
      </c>
      <c r="AS1123">
        <v>-1.05E-4</v>
      </c>
      <c r="AT1123">
        <v>-3.4420000000000002E-3</v>
      </c>
      <c r="AV1123">
        <v>2.4580000000000001E-3</v>
      </c>
    </row>
    <row r="1124" spans="1:48" x14ac:dyDescent="0.55000000000000004">
      <c r="A1124">
        <v>1122</v>
      </c>
      <c r="B1124">
        <v>9.9999999999999995E-7</v>
      </c>
      <c r="C1124">
        <v>4.6999999999999997E-5</v>
      </c>
      <c r="D1124">
        <v>1.0396920000000001</v>
      </c>
      <c r="F1124">
        <v>0</v>
      </c>
      <c r="G1124">
        <v>9.9999999999999995E-7</v>
      </c>
      <c r="H1124">
        <v>3.0000000000000001E-6</v>
      </c>
      <c r="I1124">
        <v>5.0000000000000004E-6</v>
      </c>
      <c r="J1124">
        <v>9.0000000000000002E-6</v>
      </c>
      <c r="K1124">
        <v>9.0000000000000002E-6</v>
      </c>
      <c r="L1124">
        <v>1.2999999999999999E-5</v>
      </c>
      <c r="M1124">
        <v>1.8E-5</v>
      </c>
      <c r="N1124">
        <v>3.1999999999999999E-5</v>
      </c>
      <c r="O1124">
        <v>2.8E-5</v>
      </c>
      <c r="P1124">
        <v>3.3000000000000003E-5</v>
      </c>
      <c r="Q1124">
        <v>3.6999999999999998E-5</v>
      </c>
      <c r="R1124">
        <v>4.6999999999999997E-5</v>
      </c>
      <c r="S1124">
        <v>5.0000000000000002E-5</v>
      </c>
      <c r="T1124">
        <v>6.0000000000000002E-5</v>
      </c>
      <c r="U1124">
        <v>7.2000000000000002E-5</v>
      </c>
      <c r="V1124">
        <v>9.3999999999999994E-5</v>
      </c>
      <c r="W1124">
        <v>8.5000000000000006E-5</v>
      </c>
      <c r="X1124">
        <v>1E-4</v>
      </c>
      <c r="Y1124">
        <v>9.5000000000000005E-5</v>
      </c>
      <c r="AA1124">
        <v>-9.5000000000000005E-5</v>
      </c>
      <c r="AB1124">
        <v>2.2900000000000001E-4</v>
      </c>
      <c r="AC1124">
        <v>6.3999999999999997E-5</v>
      </c>
      <c r="AD1124">
        <v>-9.6000000000000002E-4</v>
      </c>
      <c r="AE1124">
        <v>1.7930000000000001E-3</v>
      </c>
      <c r="AF1124">
        <v>7.1100000000000004E-4</v>
      </c>
      <c r="AG1124">
        <v>9.2500000000000004E-4</v>
      </c>
      <c r="AH1124">
        <v>3.091E-3</v>
      </c>
      <c r="AI1124">
        <v>-2.601E-3</v>
      </c>
      <c r="AJ1124">
        <v>2.2920000000000002E-3</v>
      </c>
      <c r="AK1124">
        <v>-5.4149999999999997E-3</v>
      </c>
      <c r="AL1124">
        <v>-3.9280000000000001E-3</v>
      </c>
      <c r="AM1124">
        <v>-6.1499999999999999E-4</v>
      </c>
      <c r="AN1124">
        <v>4.8310000000000002E-3</v>
      </c>
      <c r="AO1124">
        <v>6.3470000000000002E-3</v>
      </c>
      <c r="AP1124">
        <v>-8.8999999999999995E-5</v>
      </c>
      <c r="AQ1124">
        <v>3.1740000000000002E-3</v>
      </c>
      <c r="AR1124">
        <v>-3.0829999999999998E-3</v>
      </c>
      <c r="AS1124">
        <v>-1.05E-4</v>
      </c>
      <c r="AT1124">
        <v>-3.4420000000000002E-3</v>
      </c>
      <c r="AV1124">
        <v>2.5040000000000001E-3</v>
      </c>
    </row>
    <row r="1125" spans="1:48" x14ac:dyDescent="0.55000000000000004">
      <c r="A1125">
        <v>1123</v>
      </c>
      <c r="B1125">
        <v>9.9999999999999995E-7</v>
      </c>
      <c r="C1125">
        <v>4.6999999999999997E-5</v>
      </c>
      <c r="D1125">
        <v>1.0393889999999999</v>
      </c>
      <c r="F1125">
        <v>0</v>
      </c>
      <c r="G1125">
        <v>9.9999999999999995E-7</v>
      </c>
      <c r="H1125">
        <v>3.0000000000000001E-6</v>
      </c>
      <c r="I1125">
        <v>5.0000000000000004E-6</v>
      </c>
      <c r="J1125">
        <v>7.9999999999999996E-6</v>
      </c>
      <c r="K1125">
        <v>9.0000000000000002E-6</v>
      </c>
      <c r="L1125">
        <v>1.2999999999999999E-5</v>
      </c>
      <c r="M1125">
        <v>1.8E-5</v>
      </c>
      <c r="N1125">
        <v>3.1999999999999999E-5</v>
      </c>
      <c r="O1125">
        <v>2.6999999999999999E-5</v>
      </c>
      <c r="P1125">
        <v>3.3000000000000003E-5</v>
      </c>
      <c r="Q1125">
        <v>3.6999999999999998E-5</v>
      </c>
      <c r="R1125">
        <v>4.6999999999999997E-5</v>
      </c>
      <c r="S1125">
        <v>4.8999999999999998E-5</v>
      </c>
      <c r="T1125">
        <v>5.8E-5</v>
      </c>
      <c r="U1125">
        <v>6.9999999999999994E-5</v>
      </c>
      <c r="V1125">
        <v>9.1000000000000003E-5</v>
      </c>
      <c r="W1125">
        <v>8.3999999999999995E-5</v>
      </c>
      <c r="X1125">
        <v>1E-4</v>
      </c>
      <c r="Y1125">
        <v>9.2999999999999997E-5</v>
      </c>
      <c r="AA1125">
        <v>-9.5000000000000005E-5</v>
      </c>
      <c r="AB1125">
        <v>2.2900000000000001E-4</v>
      </c>
      <c r="AC1125">
        <v>6.3999999999999997E-5</v>
      </c>
      <c r="AD1125">
        <v>-9.6000000000000002E-4</v>
      </c>
      <c r="AE1125">
        <v>1.7930000000000001E-3</v>
      </c>
      <c r="AF1125">
        <v>7.1100000000000004E-4</v>
      </c>
      <c r="AG1125">
        <v>9.2500000000000004E-4</v>
      </c>
      <c r="AH1125">
        <v>3.091E-3</v>
      </c>
      <c r="AI1125">
        <v>-2.601E-3</v>
      </c>
      <c r="AJ1125">
        <v>2.2920000000000002E-3</v>
      </c>
      <c r="AK1125">
        <v>-5.4149999999999997E-3</v>
      </c>
      <c r="AL1125">
        <v>-3.9280000000000001E-3</v>
      </c>
      <c r="AM1125">
        <v>-6.1499999999999999E-4</v>
      </c>
      <c r="AN1125">
        <v>4.8310000000000002E-3</v>
      </c>
      <c r="AO1125">
        <v>6.3470000000000002E-3</v>
      </c>
      <c r="AP1125">
        <v>-8.8999999999999995E-5</v>
      </c>
      <c r="AQ1125">
        <v>3.1740000000000002E-3</v>
      </c>
      <c r="AR1125">
        <v>-3.0829999999999998E-3</v>
      </c>
      <c r="AS1125">
        <v>-1.05E-4</v>
      </c>
      <c r="AT1125">
        <v>-3.4420000000000002E-3</v>
      </c>
      <c r="AV1125">
        <v>2.6050000000000001E-3</v>
      </c>
    </row>
    <row r="1126" spans="1:48" x14ac:dyDescent="0.55000000000000004">
      <c r="A1126">
        <v>1124</v>
      </c>
      <c r="B1126">
        <v>9.9999999999999995E-7</v>
      </c>
      <c r="C1126">
        <v>4.6999999999999997E-5</v>
      </c>
      <c r="D1126">
        <v>1.0428489999999999</v>
      </c>
      <c r="F1126">
        <v>0</v>
      </c>
      <c r="G1126">
        <v>9.9999999999999995E-7</v>
      </c>
      <c r="H1126">
        <v>3.0000000000000001E-6</v>
      </c>
      <c r="I1126">
        <v>5.0000000000000004E-6</v>
      </c>
      <c r="J1126">
        <v>7.9999999999999996E-6</v>
      </c>
      <c r="K1126">
        <v>9.0000000000000002E-6</v>
      </c>
      <c r="L1126">
        <v>1.2999999999999999E-5</v>
      </c>
      <c r="M1126">
        <v>1.8E-5</v>
      </c>
      <c r="N1126">
        <v>3.1000000000000001E-5</v>
      </c>
      <c r="O1126">
        <v>2.5999999999999998E-5</v>
      </c>
      <c r="P1126">
        <v>3.1999999999999999E-5</v>
      </c>
      <c r="Q1126">
        <v>3.6000000000000001E-5</v>
      </c>
      <c r="R1126">
        <v>4.6E-5</v>
      </c>
      <c r="S1126">
        <v>4.8000000000000001E-5</v>
      </c>
      <c r="T1126">
        <v>5.7000000000000003E-5</v>
      </c>
      <c r="U1126">
        <v>6.8999999999999997E-5</v>
      </c>
      <c r="V1126">
        <v>9.0000000000000006E-5</v>
      </c>
      <c r="W1126">
        <v>8.2000000000000001E-5</v>
      </c>
      <c r="X1126">
        <v>9.7E-5</v>
      </c>
      <c r="Y1126">
        <v>9.2E-5</v>
      </c>
      <c r="AA1126">
        <v>-2.12E-4</v>
      </c>
      <c r="AB1126">
        <v>-1.4999999999999999E-4</v>
      </c>
      <c r="AC1126">
        <v>1.92E-4</v>
      </c>
      <c r="AD1126">
        <v>-1.333E-3</v>
      </c>
      <c r="AE1126">
        <v>-2.2000000000000001E-4</v>
      </c>
      <c r="AF1126">
        <v>-2.9979999999999998E-3</v>
      </c>
      <c r="AG1126">
        <v>1.439E-3</v>
      </c>
      <c r="AH1126">
        <v>-1.377E-3</v>
      </c>
      <c r="AI1126">
        <v>-1.689E-3</v>
      </c>
      <c r="AJ1126">
        <v>1.0250000000000001E-3</v>
      </c>
      <c r="AK1126">
        <v>-2.134E-3</v>
      </c>
      <c r="AL1126">
        <v>-2.5539999999999998E-3</v>
      </c>
      <c r="AM1126">
        <v>1.7849999999999999E-3</v>
      </c>
      <c r="AN1126">
        <v>2.5430000000000001E-3</v>
      </c>
      <c r="AO1126">
        <v>-1.9780000000000002E-3</v>
      </c>
      <c r="AP1126">
        <v>-1.3010000000000001E-3</v>
      </c>
      <c r="AQ1126">
        <v>5.8589999999999996E-3</v>
      </c>
      <c r="AR1126">
        <v>6.1260000000000004E-3</v>
      </c>
      <c r="AS1126">
        <v>-4.5100000000000001E-4</v>
      </c>
      <c r="AT1126">
        <v>4.2160000000000001E-3</v>
      </c>
      <c r="AV1126">
        <v>2.568E-3</v>
      </c>
    </row>
    <row r="1127" spans="1:48" x14ac:dyDescent="0.55000000000000004">
      <c r="A1127">
        <v>1125</v>
      </c>
      <c r="B1127">
        <v>9.9999999999999995E-7</v>
      </c>
      <c r="C1127">
        <v>4.6999999999999997E-5</v>
      </c>
      <c r="D1127">
        <v>1.0427040000000001</v>
      </c>
      <c r="F1127">
        <v>0</v>
      </c>
      <c r="G1127">
        <v>9.9999999999999995E-7</v>
      </c>
      <c r="H1127">
        <v>3.0000000000000001E-6</v>
      </c>
      <c r="I1127">
        <v>5.0000000000000004E-6</v>
      </c>
      <c r="J1127">
        <v>7.9999999999999996E-6</v>
      </c>
      <c r="K1127">
        <v>9.0000000000000002E-6</v>
      </c>
      <c r="L1127">
        <v>1.2999999999999999E-5</v>
      </c>
      <c r="M1127">
        <v>1.8E-5</v>
      </c>
      <c r="N1127">
        <v>3.1000000000000001E-5</v>
      </c>
      <c r="O1127">
        <v>2.5999999999999998E-5</v>
      </c>
      <c r="P1127">
        <v>3.1000000000000001E-5</v>
      </c>
      <c r="Q1127">
        <v>3.4999999999999997E-5</v>
      </c>
      <c r="R1127">
        <v>4.6E-5</v>
      </c>
      <c r="S1127">
        <v>4.6999999999999997E-5</v>
      </c>
      <c r="T1127">
        <v>5.5999999999999999E-5</v>
      </c>
      <c r="U1127">
        <v>6.7999999999999999E-5</v>
      </c>
      <c r="V1127">
        <v>9.0000000000000006E-5</v>
      </c>
      <c r="W1127">
        <v>8.1000000000000004E-5</v>
      </c>
      <c r="X1127">
        <v>9.7E-5</v>
      </c>
      <c r="Y1127">
        <v>9.0000000000000006E-5</v>
      </c>
      <c r="AA1127">
        <v>-2.12E-4</v>
      </c>
      <c r="AB1127">
        <v>-1.4999999999999999E-4</v>
      </c>
      <c r="AC1127">
        <v>1.92E-4</v>
      </c>
      <c r="AD1127">
        <v>-1.333E-3</v>
      </c>
      <c r="AE1127">
        <v>-2.2000000000000001E-4</v>
      </c>
      <c r="AF1127">
        <v>-2.9979999999999998E-3</v>
      </c>
      <c r="AG1127">
        <v>1.439E-3</v>
      </c>
      <c r="AH1127">
        <v>-1.377E-3</v>
      </c>
      <c r="AI1127">
        <v>-1.689E-3</v>
      </c>
      <c r="AJ1127">
        <v>1.0250000000000001E-3</v>
      </c>
      <c r="AK1127">
        <v>-2.134E-3</v>
      </c>
      <c r="AL1127">
        <v>-2.5539999999999998E-3</v>
      </c>
      <c r="AM1127">
        <v>1.7849999999999999E-3</v>
      </c>
      <c r="AN1127">
        <v>2.5430000000000001E-3</v>
      </c>
      <c r="AO1127">
        <v>-1.9780000000000002E-3</v>
      </c>
      <c r="AP1127">
        <v>-1.3010000000000001E-3</v>
      </c>
      <c r="AQ1127">
        <v>5.8589999999999996E-3</v>
      </c>
      <c r="AR1127">
        <v>6.1260000000000004E-3</v>
      </c>
      <c r="AS1127">
        <v>-4.5100000000000001E-4</v>
      </c>
      <c r="AT1127">
        <v>4.2160000000000001E-3</v>
      </c>
      <c r="AV1127">
        <v>2.5460000000000001E-3</v>
      </c>
    </row>
    <row r="1128" spans="1:48" x14ac:dyDescent="0.55000000000000004">
      <c r="A1128">
        <v>1126</v>
      </c>
      <c r="B1128">
        <v>9.9999999999999995E-7</v>
      </c>
      <c r="C1128">
        <v>4.6999999999999997E-5</v>
      </c>
      <c r="D1128">
        <v>1.042033</v>
      </c>
      <c r="F1128">
        <v>0</v>
      </c>
      <c r="G1128">
        <v>9.9999999999999995E-7</v>
      </c>
      <c r="H1128">
        <v>3.0000000000000001E-6</v>
      </c>
      <c r="I1128">
        <v>5.0000000000000004E-6</v>
      </c>
      <c r="J1128">
        <v>7.9999999999999996E-6</v>
      </c>
      <c r="K1128">
        <v>9.0000000000000002E-6</v>
      </c>
      <c r="L1128">
        <v>1.2999999999999999E-5</v>
      </c>
      <c r="M1128">
        <v>1.8E-5</v>
      </c>
      <c r="N1128">
        <v>3.0000000000000001E-5</v>
      </c>
      <c r="O1128">
        <v>2.5999999999999998E-5</v>
      </c>
      <c r="P1128">
        <v>3.1000000000000001E-5</v>
      </c>
      <c r="Q1128">
        <v>3.4999999999999997E-5</v>
      </c>
      <c r="R1128">
        <v>4.3000000000000002E-5</v>
      </c>
      <c r="S1128">
        <v>4.8000000000000001E-5</v>
      </c>
      <c r="T1128">
        <v>5.3999999999999998E-5</v>
      </c>
      <c r="U1128">
        <v>6.6000000000000005E-5</v>
      </c>
      <c r="V1128">
        <v>8.7000000000000001E-5</v>
      </c>
      <c r="W1128">
        <v>7.4999999999999993E-5</v>
      </c>
      <c r="X1128">
        <v>9.2E-5</v>
      </c>
      <c r="Y1128">
        <v>8.7000000000000001E-5</v>
      </c>
      <c r="AA1128">
        <v>-2.12E-4</v>
      </c>
      <c r="AB1128">
        <v>-1.4999999999999999E-4</v>
      </c>
      <c r="AC1128">
        <v>1.92E-4</v>
      </c>
      <c r="AD1128">
        <v>-1.333E-3</v>
      </c>
      <c r="AE1128">
        <v>-2.2000000000000001E-4</v>
      </c>
      <c r="AF1128">
        <v>-2.9979999999999998E-3</v>
      </c>
      <c r="AG1128">
        <v>1.439E-3</v>
      </c>
      <c r="AH1128">
        <v>-1.377E-3</v>
      </c>
      <c r="AI1128">
        <v>-1.689E-3</v>
      </c>
      <c r="AJ1128">
        <v>1.0250000000000001E-3</v>
      </c>
      <c r="AK1128">
        <v>-2.134E-3</v>
      </c>
      <c r="AL1128">
        <v>-2.5539999999999998E-3</v>
      </c>
      <c r="AM1128">
        <v>1.7849999999999999E-3</v>
      </c>
      <c r="AN1128">
        <v>2.5430000000000001E-3</v>
      </c>
      <c r="AO1128">
        <v>-1.9780000000000002E-3</v>
      </c>
      <c r="AP1128">
        <v>-1.3010000000000001E-3</v>
      </c>
      <c r="AQ1128">
        <v>5.8589999999999996E-3</v>
      </c>
      <c r="AR1128">
        <v>6.1260000000000004E-3</v>
      </c>
      <c r="AS1128">
        <v>-4.5100000000000001E-4</v>
      </c>
      <c r="AT1128">
        <v>4.2160000000000001E-3</v>
      </c>
      <c r="AV1128">
        <v>2.5600000000000002E-3</v>
      </c>
    </row>
    <row r="1129" spans="1:48" x14ac:dyDescent="0.55000000000000004">
      <c r="A1129">
        <v>1127</v>
      </c>
      <c r="B1129">
        <v>9.9999999999999995E-7</v>
      </c>
      <c r="C1129">
        <v>4.6999999999999997E-5</v>
      </c>
      <c r="D1129">
        <v>1.0412159999999999</v>
      </c>
      <c r="F1129">
        <v>0</v>
      </c>
      <c r="G1129">
        <v>9.9999999999999995E-7</v>
      </c>
      <c r="H1129">
        <v>3.0000000000000001E-6</v>
      </c>
      <c r="I1129">
        <v>5.0000000000000004E-6</v>
      </c>
      <c r="J1129">
        <v>6.9999999999999999E-6</v>
      </c>
      <c r="K1129">
        <v>7.9999999999999996E-6</v>
      </c>
      <c r="L1129">
        <v>1.2999999999999999E-5</v>
      </c>
      <c r="M1129">
        <v>1.7E-5</v>
      </c>
      <c r="N1129">
        <v>2.8E-5</v>
      </c>
      <c r="O1129">
        <v>2.5999999999999998E-5</v>
      </c>
      <c r="P1129">
        <v>2.9E-5</v>
      </c>
      <c r="Q1129">
        <v>3.3000000000000003E-5</v>
      </c>
      <c r="R1129">
        <v>4.3000000000000002E-5</v>
      </c>
      <c r="S1129">
        <v>4.6E-5</v>
      </c>
      <c r="T1129">
        <v>5.5000000000000002E-5</v>
      </c>
      <c r="U1129">
        <v>6.2000000000000003E-5</v>
      </c>
      <c r="V1129">
        <v>8.2000000000000001E-5</v>
      </c>
      <c r="W1129">
        <v>7.3999999999999996E-5</v>
      </c>
      <c r="X1129">
        <v>9.2E-5</v>
      </c>
      <c r="Y1129">
        <v>8.3999999999999995E-5</v>
      </c>
      <c r="AA1129">
        <v>-2.12E-4</v>
      </c>
      <c r="AB1129">
        <v>-1.4999999999999999E-4</v>
      </c>
      <c r="AC1129">
        <v>1.92E-4</v>
      </c>
      <c r="AD1129">
        <v>-1.333E-3</v>
      </c>
      <c r="AE1129">
        <v>-2.2000000000000001E-4</v>
      </c>
      <c r="AF1129">
        <v>-2.9979999999999998E-3</v>
      </c>
      <c r="AG1129">
        <v>1.439E-3</v>
      </c>
      <c r="AH1129">
        <v>-1.377E-3</v>
      </c>
      <c r="AI1129">
        <v>-1.689E-3</v>
      </c>
      <c r="AJ1129">
        <v>1.0250000000000001E-3</v>
      </c>
      <c r="AK1129">
        <v>-2.134E-3</v>
      </c>
      <c r="AL1129">
        <v>-2.5539999999999998E-3</v>
      </c>
      <c r="AM1129">
        <v>1.7849999999999999E-3</v>
      </c>
      <c r="AN1129">
        <v>2.5430000000000001E-3</v>
      </c>
      <c r="AO1129">
        <v>-1.9780000000000002E-3</v>
      </c>
      <c r="AP1129">
        <v>-1.3010000000000001E-3</v>
      </c>
      <c r="AQ1129">
        <v>5.8589999999999996E-3</v>
      </c>
      <c r="AR1129">
        <v>6.1260000000000004E-3</v>
      </c>
      <c r="AS1129">
        <v>-4.5100000000000001E-4</v>
      </c>
      <c r="AT1129">
        <v>4.2160000000000001E-3</v>
      </c>
      <c r="AV1129">
        <v>2.297E-3</v>
      </c>
    </row>
    <row r="1130" spans="1:48" x14ac:dyDescent="0.55000000000000004">
      <c r="A1130">
        <v>1128</v>
      </c>
      <c r="B1130">
        <v>9.9999999999999995E-7</v>
      </c>
      <c r="C1130">
        <v>4.6999999999999997E-5</v>
      </c>
      <c r="D1130">
        <v>1.0394300000000001</v>
      </c>
      <c r="F1130">
        <v>0</v>
      </c>
      <c r="G1130">
        <v>9.9999999999999995E-7</v>
      </c>
      <c r="H1130">
        <v>3.0000000000000001E-6</v>
      </c>
      <c r="I1130">
        <v>5.0000000000000004E-6</v>
      </c>
      <c r="J1130">
        <v>6.9999999999999999E-6</v>
      </c>
      <c r="K1130">
        <v>7.9999999999999996E-6</v>
      </c>
      <c r="L1130">
        <v>1.2999999999999999E-5</v>
      </c>
      <c r="M1130">
        <v>1.7E-5</v>
      </c>
      <c r="N1130">
        <v>2.8E-5</v>
      </c>
      <c r="O1130">
        <v>2.5999999999999998E-5</v>
      </c>
      <c r="P1130">
        <v>2.9E-5</v>
      </c>
      <c r="Q1130">
        <v>3.1999999999999999E-5</v>
      </c>
      <c r="R1130">
        <v>4.1999999999999998E-5</v>
      </c>
      <c r="S1130">
        <v>4.5000000000000003E-5</v>
      </c>
      <c r="T1130">
        <v>5.3000000000000001E-5</v>
      </c>
      <c r="U1130">
        <v>6.2000000000000003E-5</v>
      </c>
      <c r="V1130">
        <v>8.0000000000000007E-5</v>
      </c>
      <c r="W1130">
        <v>7.1000000000000005E-5</v>
      </c>
      <c r="X1130">
        <v>8.7999999999999998E-5</v>
      </c>
      <c r="Y1130">
        <v>8.2999999999999998E-5</v>
      </c>
      <c r="AA1130">
        <v>-2.12E-4</v>
      </c>
      <c r="AB1130">
        <v>-1.4999999999999999E-4</v>
      </c>
      <c r="AC1130">
        <v>1.92E-4</v>
      </c>
      <c r="AD1130">
        <v>-1.333E-3</v>
      </c>
      <c r="AE1130">
        <v>-2.2000000000000001E-4</v>
      </c>
      <c r="AF1130">
        <v>-2.9979999999999998E-3</v>
      </c>
      <c r="AG1130">
        <v>1.439E-3</v>
      </c>
      <c r="AH1130">
        <v>-1.377E-3</v>
      </c>
      <c r="AI1130">
        <v>-1.689E-3</v>
      </c>
      <c r="AJ1130">
        <v>1.0250000000000001E-3</v>
      </c>
      <c r="AK1130">
        <v>-2.134E-3</v>
      </c>
      <c r="AL1130">
        <v>-2.5539999999999998E-3</v>
      </c>
      <c r="AM1130">
        <v>1.7849999999999999E-3</v>
      </c>
      <c r="AN1130">
        <v>2.5430000000000001E-3</v>
      </c>
      <c r="AO1130">
        <v>-1.9780000000000002E-3</v>
      </c>
      <c r="AP1130">
        <v>-1.3010000000000001E-3</v>
      </c>
      <c r="AQ1130">
        <v>5.8589999999999996E-3</v>
      </c>
      <c r="AR1130">
        <v>6.1260000000000004E-3</v>
      </c>
      <c r="AS1130">
        <v>-4.5100000000000001E-4</v>
      </c>
      <c r="AT1130">
        <v>4.2160000000000001E-3</v>
      </c>
      <c r="AV1130">
        <v>2.2859999999999998E-3</v>
      </c>
    </row>
    <row r="1131" spans="1:48" x14ac:dyDescent="0.55000000000000004">
      <c r="A1131">
        <v>1129</v>
      </c>
      <c r="B1131">
        <v>9.9999999999999995E-7</v>
      </c>
      <c r="C1131">
        <v>4.6999999999999997E-5</v>
      </c>
      <c r="D1131">
        <v>1.0394019999999999</v>
      </c>
      <c r="F1131">
        <v>0</v>
      </c>
      <c r="G1131">
        <v>9.9999999999999995E-7</v>
      </c>
      <c r="H1131">
        <v>3.0000000000000001E-6</v>
      </c>
      <c r="I1131">
        <v>5.0000000000000004E-6</v>
      </c>
      <c r="J1131">
        <v>6.9999999999999999E-6</v>
      </c>
      <c r="K1131">
        <v>7.9999999999999996E-6</v>
      </c>
      <c r="L1131">
        <v>1.2E-5</v>
      </c>
      <c r="M1131">
        <v>1.7E-5</v>
      </c>
      <c r="N1131">
        <v>2.6999999999999999E-5</v>
      </c>
      <c r="O1131">
        <v>2.5000000000000001E-5</v>
      </c>
      <c r="P1131">
        <v>2.8E-5</v>
      </c>
      <c r="Q1131">
        <v>3.0000000000000001E-5</v>
      </c>
      <c r="R1131">
        <v>4.1E-5</v>
      </c>
      <c r="S1131">
        <v>4.3999999999999999E-5</v>
      </c>
      <c r="T1131">
        <v>5.1E-5</v>
      </c>
      <c r="U1131">
        <v>6.0999999999999999E-5</v>
      </c>
      <c r="V1131">
        <v>7.7999999999999999E-5</v>
      </c>
      <c r="W1131">
        <v>6.8999999999999997E-5</v>
      </c>
      <c r="X1131">
        <v>8.7999999999999998E-5</v>
      </c>
      <c r="Y1131">
        <v>8.2000000000000001E-5</v>
      </c>
      <c r="AA1131">
        <v>-2.12E-4</v>
      </c>
      <c r="AB1131">
        <v>-1.4999999999999999E-4</v>
      </c>
      <c r="AC1131">
        <v>1.92E-4</v>
      </c>
      <c r="AD1131">
        <v>-1.333E-3</v>
      </c>
      <c r="AE1131">
        <v>-2.2000000000000001E-4</v>
      </c>
      <c r="AF1131">
        <v>-2.9979999999999998E-3</v>
      </c>
      <c r="AG1131">
        <v>1.439E-3</v>
      </c>
      <c r="AH1131">
        <v>-1.377E-3</v>
      </c>
      <c r="AI1131">
        <v>-1.689E-3</v>
      </c>
      <c r="AJ1131">
        <v>1.0250000000000001E-3</v>
      </c>
      <c r="AK1131">
        <v>-2.134E-3</v>
      </c>
      <c r="AL1131">
        <v>-2.5539999999999998E-3</v>
      </c>
      <c r="AM1131">
        <v>1.7849999999999999E-3</v>
      </c>
      <c r="AN1131">
        <v>2.5430000000000001E-3</v>
      </c>
      <c r="AO1131">
        <v>-1.9780000000000002E-3</v>
      </c>
      <c r="AP1131">
        <v>-1.3010000000000001E-3</v>
      </c>
      <c r="AQ1131">
        <v>5.8589999999999996E-3</v>
      </c>
      <c r="AR1131">
        <v>6.1260000000000004E-3</v>
      </c>
      <c r="AS1131">
        <v>-4.5100000000000001E-4</v>
      </c>
      <c r="AT1131">
        <v>4.2160000000000001E-3</v>
      </c>
      <c r="AV1131">
        <v>2.2339999999999999E-3</v>
      </c>
    </row>
    <row r="1132" spans="1:48" x14ac:dyDescent="0.55000000000000004">
      <c r="A1132">
        <v>1130</v>
      </c>
      <c r="B1132">
        <v>0</v>
      </c>
      <c r="C1132">
        <v>4.6999999999999997E-5</v>
      </c>
      <c r="D1132">
        <v>1.038537</v>
      </c>
      <c r="F1132">
        <v>0</v>
      </c>
      <c r="G1132">
        <v>9.9999999999999995E-7</v>
      </c>
      <c r="H1132">
        <v>3.0000000000000001E-6</v>
      </c>
      <c r="I1132">
        <v>5.0000000000000004E-6</v>
      </c>
      <c r="J1132">
        <v>6.9999999999999999E-6</v>
      </c>
      <c r="K1132">
        <v>7.9999999999999996E-6</v>
      </c>
      <c r="L1132">
        <v>1.2E-5</v>
      </c>
      <c r="M1132">
        <v>1.5999999999999999E-5</v>
      </c>
      <c r="N1132">
        <v>2.5999999999999998E-5</v>
      </c>
      <c r="O1132">
        <v>2.5000000000000001E-5</v>
      </c>
      <c r="P1132">
        <v>2.6999999999999999E-5</v>
      </c>
      <c r="Q1132">
        <v>2.9E-5</v>
      </c>
      <c r="R1132">
        <v>4.1E-5</v>
      </c>
      <c r="S1132">
        <v>4.1999999999999998E-5</v>
      </c>
      <c r="T1132">
        <v>4.8999999999999998E-5</v>
      </c>
      <c r="U1132">
        <v>5.8999999999999998E-5</v>
      </c>
      <c r="V1132">
        <v>7.6000000000000004E-5</v>
      </c>
      <c r="W1132">
        <v>6.7999999999999999E-5</v>
      </c>
      <c r="X1132">
        <v>8.7999999999999998E-5</v>
      </c>
      <c r="Y1132">
        <v>7.8999999999999996E-5</v>
      </c>
      <c r="AA1132">
        <v>-1E-4</v>
      </c>
      <c r="AB1132">
        <v>-9.6699999999999998E-4</v>
      </c>
      <c r="AC1132">
        <v>-5.1500000000000005E-4</v>
      </c>
      <c r="AD1132">
        <v>4.4099999999999999E-4</v>
      </c>
      <c r="AE1132">
        <v>-1.134E-3</v>
      </c>
      <c r="AF1132">
        <v>-1E-4</v>
      </c>
      <c r="AG1132">
        <v>-4.2000000000000002E-4</v>
      </c>
      <c r="AH1132">
        <v>1.0510000000000001E-3</v>
      </c>
      <c r="AI1132">
        <v>3.57E-4</v>
      </c>
      <c r="AJ1132">
        <v>-7.7700000000000002E-4</v>
      </c>
      <c r="AK1132">
        <v>-1.498E-3</v>
      </c>
      <c r="AL1132">
        <v>2.251E-3</v>
      </c>
      <c r="AM1132">
        <v>-5.3309999999999998E-3</v>
      </c>
      <c r="AN1132">
        <v>2.7529999999999998E-3</v>
      </c>
      <c r="AO1132">
        <v>2.3939999999999999E-3</v>
      </c>
      <c r="AP1132">
        <v>2.7920000000000002E-3</v>
      </c>
      <c r="AQ1132">
        <v>5.241E-3</v>
      </c>
      <c r="AR1132">
        <v>-6.6049999999999998E-3</v>
      </c>
      <c r="AS1132">
        <v>2.0339999999999998E-3</v>
      </c>
      <c r="AT1132">
        <v>1.0679999999999999E-3</v>
      </c>
      <c r="AV1132">
        <v>2.189E-3</v>
      </c>
    </row>
    <row r="1133" spans="1:48" x14ac:dyDescent="0.55000000000000004">
      <c r="A1133">
        <v>1131</v>
      </c>
      <c r="B1133">
        <v>0</v>
      </c>
      <c r="C1133">
        <v>4.6999999999999997E-5</v>
      </c>
      <c r="D1133">
        <v>1.038735</v>
      </c>
      <c r="F1133">
        <v>0</v>
      </c>
      <c r="G1133">
        <v>9.9999999999999995E-7</v>
      </c>
      <c r="H1133">
        <v>3.0000000000000001E-6</v>
      </c>
      <c r="I1133">
        <v>3.9999999999999998E-6</v>
      </c>
      <c r="J1133">
        <v>6.9999999999999999E-6</v>
      </c>
      <c r="K1133">
        <v>7.9999999999999996E-6</v>
      </c>
      <c r="L1133">
        <v>1.2E-5</v>
      </c>
      <c r="M1133">
        <v>1.5999999999999999E-5</v>
      </c>
      <c r="N1133">
        <v>2.5999999999999998E-5</v>
      </c>
      <c r="O1133">
        <v>2.4000000000000001E-5</v>
      </c>
      <c r="P1133">
        <v>2.6999999999999999E-5</v>
      </c>
      <c r="Q1133">
        <v>2.8E-5</v>
      </c>
      <c r="R1133">
        <v>4.0000000000000003E-5</v>
      </c>
      <c r="S1133">
        <v>4.1999999999999998E-5</v>
      </c>
      <c r="T1133">
        <v>4.8000000000000001E-5</v>
      </c>
      <c r="U1133">
        <v>5.5999999999999999E-5</v>
      </c>
      <c r="V1133">
        <v>7.4999999999999993E-5</v>
      </c>
      <c r="W1133">
        <v>6.7999999999999999E-5</v>
      </c>
      <c r="X1133">
        <v>8.7000000000000001E-5</v>
      </c>
      <c r="Y1133">
        <v>7.7000000000000001E-5</v>
      </c>
      <c r="AA1133">
        <v>-1E-4</v>
      </c>
      <c r="AB1133">
        <v>-9.6699999999999998E-4</v>
      </c>
      <c r="AC1133">
        <v>-5.1500000000000005E-4</v>
      </c>
      <c r="AD1133">
        <v>4.4099999999999999E-4</v>
      </c>
      <c r="AE1133">
        <v>-1.134E-3</v>
      </c>
      <c r="AF1133">
        <v>-1E-4</v>
      </c>
      <c r="AG1133">
        <v>-4.2000000000000002E-4</v>
      </c>
      <c r="AH1133">
        <v>1.0510000000000001E-3</v>
      </c>
      <c r="AI1133">
        <v>3.57E-4</v>
      </c>
      <c r="AJ1133">
        <v>-7.7700000000000002E-4</v>
      </c>
      <c r="AK1133">
        <v>-1.498E-3</v>
      </c>
      <c r="AL1133">
        <v>2.251E-3</v>
      </c>
      <c r="AM1133">
        <v>-5.3309999999999998E-3</v>
      </c>
      <c r="AN1133">
        <v>2.7529999999999998E-3</v>
      </c>
      <c r="AO1133">
        <v>2.3939999999999999E-3</v>
      </c>
      <c r="AP1133">
        <v>2.7920000000000002E-3</v>
      </c>
      <c r="AQ1133">
        <v>5.241E-3</v>
      </c>
      <c r="AR1133">
        <v>-6.6049999999999998E-3</v>
      </c>
      <c r="AS1133">
        <v>2.0339999999999998E-3</v>
      </c>
      <c r="AT1133">
        <v>1.0679999999999999E-3</v>
      </c>
      <c r="AV1133">
        <v>2.1229999999999999E-3</v>
      </c>
    </row>
    <row r="1134" spans="1:48" x14ac:dyDescent="0.55000000000000004">
      <c r="A1134">
        <v>1132</v>
      </c>
      <c r="B1134">
        <v>0</v>
      </c>
      <c r="C1134">
        <v>4.6999999999999997E-5</v>
      </c>
      <c r="D1134">
        <v>1.0419620000000001</v>
      </c>
      <c r="F1134">
        <v>0</v>
      </c>
      <c r="G1134">
        <v>9.9999999999999995E-7</v>
      </c>
      <c r="H1134">
        <v>1.9999999999999999E-6</v>
      </c>
      <c r="I1134">
        <v>3.9999999999999998E-6</v>
      </c>
      <c r="J1134">
        <v>6.9999999999999999E-6</v>
      </c>
      <c r="K1134">
        <v>7.9999999999999996E-6</v>
      </c>
      <c r="L1134">
        <v>1.1E-5</v>
      </c>
      <c r="M1134">
        <v>1.5999999999999999E-5</v>
      </c>
      <c r="N1134">
        <v>2.5000000000000001E-5</v>
      </c>
      <c r="O1134">
        <v>2.4000000000000001E-5</v>
      </c>
      <c r="P1134">
        <v>2.5999999999999998E-5</v>
      </c>
      <c r="Q1134">
        <v>2.6999999999999999E-5</v>
      </c>
      <c r="R1134">
        <v>3.8999999999999999E-5</v>
      </c>
      <c r="S1134">
        <v>4.1E-5</v>
      </c>
      <c r="T1134">
        <v>4.6999999999999997E-5</v>
      </c>
      <c r="U1134">
        <v>5.5999999999999999E-5</v>
      </c>
      <c r="V1134">
        <v>7.2999999999999999E-5</v>
      </c>
      <c r="W1134">
        <v>6.7000000000000002E-5</v>
      </c>
      <c r="X1134">
        <v>8.5000000000000006E-5</v>
      </c>
      <c r="Y1134">
        <v>7.6000000000000004E-5</v>
      </c>
      <c r="AA1134">
        <v>-1E-4</v>
      </c>
      <c r="AB1134">
        <v>-9.6699999999999998E-4</v>
      </c>
      <c r="AC1134">
        <v>-5.1500000000000005E-4</v>
      </c>
      <c r="AD1134">
        <v>4.4099999999999999E-4</v>
      </c>
      <c r="AE1134">
        <v>-1.134E-3</v>
      </c>
      <c r="AF1134">
        <v>-1E-4</v>
      </c>
      <c r="AG1134">
        <v>-4.2000000000000002E-4</v>
      </c>
      <c r="AH1134">
        <v>1.0510000000000001E-3</v>
      </c>
      <c r="AI1134">
        <v>3.57E-4</v>
      </c>
      <c r="AJ1134">
        <v>-7.7700000000000002E-4</v>
      </c>
      <c r="AK1134">
        <v>-1.498E-3</v>
      </c>
      <c r="AL1134">
        <v>2.251E-3</v>
      </c>
      <c r="AM1134">
        <v>-5.3309999999999998E-3</v>
      </c>
      <c r="AN1134">
        <v>2.7529999999999998E-3</v>
      </c>
      <c r="AO1134">
        <v>2.3939999999999999E-3</v>
      </c>
      <c r="AP1134">
        <v>2.7920000000000002E-3</v>
      </c>
      <c r="AQ1134">
        <v>5.241E-3</v>
      </c>
      <c r="AR1134">
        <v>-6.6049999999999998E-3</v>
      </c>
      <c r="AS1134">
        <v>2.0339999999999998E-3</v>
      </c>
      <c r="AT1134">
        <v>1.0679999999999999E-3</v>
      </c>
      <c r="AV1134">
        <v>1.9949999999999998E-3</v>
      </c>
    </row>
    <row r="1135" spans="1:48" x14ac:dyDescent="0.55000000000000004">
      <c r="A1135">
        <v>1133</v>
      </c>
      <c r="B1135">
        <v>9.9999999999999995E-7</v>
      </c>
      <c r="C1135">
        <v>4.6999999999999997E-5</v>
      </c>
      <c r="D1135">
        <v>1.0402370000000001</v>
      </c>
      <c r="F1135">
        <v>0</v>
      </c>
      <c r="G1135">
        <v>9.9999999999999995E-7</v>
      </c>
      <c r="H1135">
        <v>1.9999999999999999E-6</v>
      </c>
      <c r="I1135">
        <v>3.9999999999999998E-6</v>
      </c>
      <c r="J1135">
        <v>6.9999999999999999E-6</v>
      </c>
      <c r="K1135">
        <v>7.9999999999999996E-6</v>
      </c>
      <c r="L1135">
        <v>1.1E-5</v>
      </c>
      <c r="M1135">
        <v>1.5E-5</v>
      </c>
      <c r="N1135">
        <v>2.5000000000000001E-5</v>
      </c>
      <c r="O1135">
        <v>2.3E-5</v>
      </c>
      <c r="P1135">
        <v>2.5999999999999998E-5</v>
      </c>
      <c r="Q1135">
        <v>2.6999999999999999E-5</v>
      </c>
      <c r="R1135">
        <v>3.8000000000000002E-5</v>
      </c>
      <c r="S1135">
        <v>4.1E-5</v>
      </c>
      <c r="T1135">
        <v>4.6999999999999997E-5</v>
      </c>
      <c r="U1135">
        <v>5.5999999999999999E-5</v>
      </c>
      <c r="V1135">
        <v>7.2000000000000002E-5</v>
      </c>
      <c r="W1135">
        <v>6.6000000000000005E-5</v>
      </c>
      <c r="X1135">
        <v>8.5000000000000006E-5</v>
      </c>
      <c r="Y1135">
        <v>7.3999999999999996E-5</v>
      </c>
      <c r="AA1135">
        <v>-1.2E-4</v>
      </c>
      <c r="AB1135">
        <v>8.3999999999999995E-5</v>
      </c>
      <c r="AC1135">
        <v>4.4299999999999998E-4</v>
      </c>
      <c r="AD1135">
        <v>-4.4099999999999999E-4</v>
      </c>
      <c r="AE1135">
        <v>-1.9220000000000001E-3</v>
      </c>
      <c r="AF1135">
        <v>-5.9000000000000003E-4</v>
      </c>
      <c r="AG1135">
        <v>-1.1479999999999999E-3</v>
      </c>
      <c r="AH1135">
        <v>3.9999999999999998E-6</v>
      </c>
      <c r="AI1135">
        <v>-5.1E-5</v>
      </c>
      <c r="AJ1135">
        <v>-4.7410000000000004E-3</v>
      </c>
      <c r="AK1135">
        <v>2.715E-3</v>
      </c>
      <c r="AL1135">
        <v>-2.8930000000000002E-3</v>
      </c>
      <c r="AM1135">
        <v>9.7000000000000005E-4</v>
      </c>
      <c r="AN1135">
        <v>-2.4910000000000002E-3</v>
      </c>
      <c r="AO1135">
        <v>-7.2999999999999999E-5</v>
      </c>
      <c r="AP1135">
        <v>2.7109999999999999E-3</v>
      </c>
      <c r="AQ1135">
        <v>-3.86E-4</v>
      </c>
      <c r="AR1135">
        <v>6.2579999999999997E-3</v>
      </c>
      <c r="AS1135">
        <v>9.5060000000000006E-3</v>
      </c>
      <c r="AT1135">
        <v>-1.0579999999999999E-3</v>
      </c>
      <c r="AV1135">
        <v>2.081E-3</v>
      </c>
    </row>
    <row r="1136" spans="1:48" x14ac:dyDescent="0.55000000000000004">
      <c r="A1136">
        <v>1134</v>
      </c>
      <c r="B1136">
        <v>9.9999999999999995E-7</v>
      </c>
      <c r="C1136">
        <v>4.6999999999999997E-5</v>
      </c>
      <c r="D1136">
        <v>1.0399050000000001</v>
      </c>
      <c r="F1136">
        <v>0</v>
      </c>
      <c r="G1136">
        <v>9.9999999999999995E-7</v>
      </c>
      <c r="H1136">
        <v>1.9999999999999999E-6</v>
      </c>
      <c r="I1136">
        <v>3.9999999999999998E-6</v>
      </c>
      <c r="J1136">
        <v>6.0000000000000002E-6</v>
      </c>
      <c r="K1136">
        <v>6.9999999999999999E-6</v>
      </c>
      <c r="L1136">
        <v>1.1E-5</v>
      </c>
      <c r="M1136">
        <v>1.5999999999999999E-5</v>
      </c>
      <c r="N1136">
        <v>2.5000000000000001E-5</v>
      </c>
      <c r="O1136">
        <v>2.3E-5</v>
      </c>
      <c r="P1136">
        <v>2.5000000000000001E-5</v>
      </c>
      <c r="Q1136">
        <v>2.6999999999999999E-5</v>
      </c>
      <c r="R1136">
        <v>3.6000000000000001E-5</v>
      </c>
      <c r="S1136">
        <v>4.0000000000000003E-5</v>
      </c>
      <c r="T1136">
        <v>4.6E-5</v>
      </c>
      <c r="U1136">
        <v>5.5000000000000002E-5</v>
      </c>
      <c r="V1136">
        <v>7.1000000000000005E-5</v>
      </c>
      <c r="W1136">
        <v>6.4999999999999994E-5</v>
      </c>
      <c r="X1136">
        <v>8.2000000000000001E-5</v>
      </c>
      <c r="Y1136">
        <v>7.2000000000000002E-5</v>
      </c>
      <c r="AA1136">
        <v>-1.2E-4</v>
      </c>
      <c r="AB1136">
        <v>8.3999999999999995E-5</v>
      </c>
      <c r="AC1136">
        <v>4.4299999999999998E-4</v>
      </c>
      <c r="AD1136">
        <v>-4.4099999999999999E-4</v>
      </c>
      <c r="AE1136">
        <v>-1.9220000000000001E-3</v>
      </c>
      <c r="AF1136">
        <v>-5.9000000000000003E-4</v>
      </c>
      <c r="AG1136">
        <v>-1.1479999999999999E-3</v>
      </c>
      <c r="AH1136">
        <v>3.9999999999999998E-6</v>
      </c>
      <c r="AI1136">
        <v>-5.1E-5</v>
      </c>
      <c r="AJ1136">
        <v>-4.7410000000000004E-3</v>
      </c>
      <c r="AK1136">
        <v>2.715E-3</v>
      </c>
      <c r="AL1136">
        <v>-2.8930000000000002E-3</v>
      </c>
      <c r="AM1136">
        <v>9.7000000000000005E-4</v>
      </c>
      <c r="AN1136">
        <v>-2.4910000000000002E-3</v>
      </c>
      <c r="AO1136">
        <v>-7.2999999999999999E-5</v>
      </c>
      <c r="AP1136">
        <v>2.7109999999999999E-3</v>
      </c>
      <c r="AQ1136">
        <v>-3.86E-4</v>
      </c>
      <c r="AR1136">
        <v>6.2579999999999997E-3</v>
      </c>
      <c r="AS1136">
        <v>9.5060000000000006E-3</v>
      </c>
      <c r="AT1136">
        <v>-1.0579999999999999E-3</v>
      </c>
      <c r="AV1136">
        <v>2.127E-3</v>
      </c>
    </row>
    <row r="1137" spans="1:48" x14ac:dyDescent="0.55000000000000004">
      <c r="A1137">
        <v>1135</v>
      </c>
      <c r="B1137">
        <v>9.9999999999999995E-7</v>
      </c>
      <c r="C1137">
        <v>4.6999999999999997E-5</v>
      </c>
      <c r="D1137">
        <v>1.040376</v>
      </c>
      <c r="F1137">
        <v>0</v>
      </c>
      <c r="G1137">
        <v>9.9999999999999995E-7</v>
      </c>
      <c r="H1137">
        <v>1.9999999999999999E-6</v>
      </c>
      <c r="I1137">
        <v>3.9999999999999998E-6</v>
      </c>
      <c r="J1137">
        <v>6.0000000000000002E-6</v>
      </c>
      <c r="K1137">
        <v>6.9999999999999999E-6</v>
      </c>
      <c r="L1137">
        <v>1.1E-5</v>
      </c>
      <c r="M1137">
        <v>1.5E-5</v>
      </c>
      <c r="N1137">
        <v>2.4000000000000001E-5</v>
      </c>
      <c r="O1137">
        <v>2.3E-5</v>
      </c>
      <c r="P1137">
        <v>2.5000000000000001E-5</v>
      </c>
      <c r="Q1137">
        <v>2.5999999999999998E-5</v>
      </c>
      <c r="R1137">
        <v>3.6000000000000001E-5</v>
      </c>
      <c r="S1137">
        <v>3.8999999999999999E-5</v>
      </c>
      <c r="T1137">
        <v>4.3999999999999999E-5</v>
      </c>
      <c r="U1137">
        <v>5.3999999999999998E-5</v>
      </c>
      <c r="V1137">
        <v>7.1000000000000005E-5</v>
      </c>
      <c r="W1137">
        <v>6.3E-5</v>
      </c>
      <c r="X1137">
        <v>8.1000000000000004E-5</v>
      </c>
      <c r="Y1137">
        <v>7.2000000000000002E-5</v>
      </c>
      <c r="AA1137">
        <v>2.31E-4</v>
      </c>
      <c r="AB1137">
        <v>1.13E-4</v>
      </c>
      <c r="AC1137">
        <v>8.3299999999999997E-4</v>
      </c>
      <c r="AD1137">
        <v>-9.1100000000000003E-4</v>
      </c>
      <c r="AE1137">
        <v>-2.2729999999999998E-3</v>
      </c>
      <c r="AF1137">
        <v>1.7160000000000001E-3</v>
      </c>
      <c r="AG1137">
        <v>-1.9959999999999999E-3</v>
      </c>
      <c r="AH1137">
        <v>-2.1280000000000001E-3</v>
      </c>
      <c r="AI1137">
        <v>2.1519999999999998E-3</v>
      </c>
      <c r="AJ1137">
        <v>4.9420000000000002E-3</v>
      </c>
      <c r="AK1137">
        <v>1.9629999999999999E-3</v>
      </c>
      <c r="AL1137">
        <v>-1.48E-3</v>
      </c>
      <c r="AM1137">
        <v>-5.9930000000000001E-3</v>
      </c>
      <c r="AN1137">
        <v>1.6919999999999999E-3</v>
      </c>
      <c r="AO1137">
        <v>-1.9559999999999998E-3</v>
      </c>
      <c r="AP1137">
        <v>-4.9309999999999996E-3</v>
      </c>
      <c r="AQ1137">
        <v>-6.7999999999999999E-5</v>
      </c>
      <c r="AR1137">
        <v>1.8749999999999999E-3</v>
      </c>
      <c r="AS1137">
        <v>-2.2000000000000001E-3</v>
      </c>
      <c r="AT1137">
        <v>1.1540000000000001E-3</v>
      </c>
      <c r="AV1137">
        <v>2.0630000000000002E-3</v>
      </c>
    </row>
    <row r="1138" spans="1:48" x14ac:dyDescent="0.55000000000000004">
      <c r="A1138">
        <v>1136</v>
      </c>
      <c r="B1138">
        <v>9.9999999999999995E-7</v>
      </c>
      <c r="C1138">
        <v>4.6999999999999997E-5</v>
      </c>
      <c r="D1138">
        <v>1.0401199999999999</v>
      </c>
      <c r="F1138">
        <v>0</v>
      </c>
      <c r="G1138">
        <v>9.9999999999999995E-7</v>
      </c>
      <c r="H1138">
        <v>1.9999999999999999E-6</v>
      </c>
      <c r="I1138">
        <v>3.9999999999999998E-6</v>
      </c>
      <c r="J1138">
        <v>6.0000000000000002E-6</v>
      </c>
      <c r="K1138">
        <v>6.9999999999999999E-6</v>
      </c>
      <c r="L1138">
        <v>1.1E-5</v>
      </c>
      <c r="M1138">
        <v>1.5E-5</v>
      </c>
      <c r="N1138">
        <v>2.4000000000000001E-5</v>
      </c>
      <c r="O1138">
        <v>2.1999999999999999E-5</v>
      </c>
      <c r="P1138">
        <v>2.4000000000000001E-5</v>
      </c>
      <c r="Q1138">
        <v>2.5000000000000001E-5</v>
      </c>
      <c r="R1138">
        <v>3.4999999999999997E-5</v>
      </c>
      <c r="S1138">
        <v>3.8000000000000002E-5</v>
      </c>
      <c r="T1138">
        <v>4.3000000000000002E-5</v>
      </c>
      <c r="U1138">
        <v>5.3000000000000001E-5</v>
      </c>
      <c r="V1138">
        <v>6.7000000000000002E-5</v>
      </c>
      <c r="W1138">
        <v>6.2000000000000003E-5</v>
      </c>
      <c r="X1138">
        <v>8.0000000000000007E-5</v>
      </c>
      <c r="Y1138">
        <v>7.1000000000000005E-5</v>
      </c>
      <c r="AA1138">
        <v>1.5999999999999999E-5</v>
      </c>
      <c r="AB1138">
        <v>2.0900000000000001E-4</v>
      </c>
      <c r="AC1138">
        <v>-2.7300000000000002E-4</v>
      </c>
      <c r="AD1138">
        <v>-3.7500000000000001E-4</v>
      </c>
      <c r="AE1138">
        <v>1.918E-3</v>
      </c>
      <c r="AF1138">
        <v>1.573E-3</v>
      </c>
      <c r="AG1138">
        <v>-1.26E-4</v>
      </c>
      <c r="AH1138">
        <v>-1.9599999999999999E-3</v>
      </c>
      <c r="AI1138">
        <v>-8.3600000000000005E-4</v>
      </c>
      <c r="AJ1138">
        <v>1.2899999999999999E-3</v>
      </c>
      <c r="AK1138">
        <v>-2.8779999999999999E-3</v>
      </c>
      <c r="AL1138">
        <v>2.5969999999999999E-3</v>
      </c>
      <c r="AM1138">
        <v>3.2239999999999999E-3</v>
      </c>
      <c r="AN1138">
        <v>4.934E-3</v>
      </c>
      <c r="AO1138">
        <v>-5.4780000000000002E-3</v>
      </c>
      <c r="AP1138">
        <v>6.4819999999999999E-3</v>
      </c>
      <c r="AQ1138">
        <v>1.328E-3</v>
      </c>
      <c r="AR1138">
        <v>-7.7000000000000001E-5</v>
      </c>
      <c r="AS1138">
        <v>-4.4790000000000003E-3</v>
      </c>
      <c r="AT1138">
        <v>-7.3879999999999996E-3</v>
      </c>
      <c r="AV1138">
        <v>2.042E-3</v>
      </c>
    </row>
    <row r="1139" spans="1:48" x14ac:dyDescent="0.55000000000000004">
      <c r="A1139">
        <v>1137</v>
      </c>
      <c r="B1139">
        <v>9.9999999999999995E-7</v>
      </c>
      <c r="C1139">
        <v>4.6999999999999997E-5</v>
      </c>
      <c r="D1139">
        <v>1.042357</v>
      </c>
      <c r="F1139">
        <v>0</v>
      </c>
      <c r="G1139">
        <v>9.9999999999999995E-7</v>
      </c>
      <c r="H1139">
        <v>1.9999999999999999E-6</v>
      </c>
      <c r="I1139">
        <v>3.9999999999999998E-6</v>
      </c>
      <c r="J1139">
        <v>6.0000000000000002E-6</v>
      </c>
      <c r="K1139">
        <v>6.9999999999999999E-6</v>
      </c>
      <c r="L1139">
        <v>1.1E-5</v>
      </c>
      <c r="M1139">
        <v>1.5E-5</v>
      </c>
      <c r="N1139">
        <v>2.3E-5</v>
      </c>
      <c r="O1139">
        <v>2.1999999999999999E-5</v>
      </c>
      <c r="P1139">
        <v>2.3E-5</v>
      </c>
      <c r="Q1139">
        <v>2.5000000000000001E-5</v>
      </c>
      <c r="R1139">
        <v>3.4E-5</v>
      </c>
      <c r="S1139">
        <v>3.6999999999999998E-5</v>
      </c>
      <c r="T1139">
        <v>4.3000000000000002E-5</v>
      </c>
      <c r="U1139">
        <v>5.0000000000000002E-5</v>
      </c>
      <c r="V1139">
        <v>6.4999999999999994E-5</v>
      </c>
      <c r="W1139">
        <v>6.0000000000000002E-5</v>
      </c>
      <c r="X1139">
        <v>7.8999999999999996E-5</v>
      </c>
      <c r="Y1139">
        <v>6.8999999999999997E-5</v>
      </c>
      <c r="AA1139">
        <v>-1.0900000000000001E-4</v>
      </c>
      <c r="AB1139">
        <v>3.4999999999999997E-5</v>
      </c>
      <c r="AC1139">
        <v>-1.8E-5</v>
      </c>
      <c r="AD1139">
        <v>-5.2700000000000002E-4</v>
      </c>
      <c r="AE1139">
        <v>-6.3900000000000003E-4</v>
      </c>
      <c r="AF1139">
        <v>2.8E-5</v>
      </c>
      <c r="AG1139">
        <v>2.3839999999999998E-3</v>
      </c>
      <c r="AH1139">
        <v>3.1500000000000001E-4</v>
      </c>
      <c r="AI1139">
        <v>3.0969999999999999E-3</v>
      </c>
      <c r="AJ1139">
        <v>-3.2789999999999998E-3</v>
      </c>
      <c r="AK1139">
        <v>2.92E-4</v>
      </c>
      <c r="AL1139">
        <v>-2.588E-3</v>
      </c>
      <c r="AM1139">
        <v>-2.0999999999999999E-5</v>
      </c>
      <c r="AN1139">
        <v>-2.2650000000000001E-3</v>
      </c>
      <c r="AO1139">
        <v>-7.6000000000000004E-5</v>
      </c>
      <c r="AP1139">
        <v>0</v>
      </c>
      <c r="AQ1139">
        <v>-8.1510000000000003E-3</v>
      </c>
      <c r="AR1139">
        <v>-4.0900000000000002E-4</v>
      </c>
      <c r="AS1139">
        <v>4.6799999999999999E-4</v>
      </c>
      <c r="AT1139">
        <v>-9.3989999999999994E-3</v>
      </c>
      <c r="AV1139">
        <v>1.952E-3</v>
      </c>
    </row>
    <row r="1140" spans="1:48" x14ac:dyDescent="0.55000000000000004">
      <c r="A1140">
        <v>1138</v>
      </c>
      <c r="B1140">
        <v>0</v>
      </c>
      <c r="C1140">
        <v>4.6999999999999997E-5</v>
      </c>
      <c r="D1140">
        <v>1.0432429999999999</v>
      </c>
      <c r="F1140">
        <v>0</v>
      </c>
      <c r="G1140">
        <v>9.9999999999999995E-7</v>
      </c>
      <c r="H1140">
        <v>1.9999999999999999E-6</v>
      </c>
      <c r="I1140">
        <v>3.0000000000000001E-6</v>
      </c>
      <c r="J1140">
        <v>6.0000000000000002E-6</v>
      </c>
      <c r="K1140">
        <v>6.9999999999999999E-6</v>
      </c>
      <c r="L1140">
        <v>1.0000000000000001E-5</v>
      </c>
      <c r="M1140">
        <v>1.5E-5</v>
      </c>
      <c r="N1140">
        <v>2.3E-5</v>
      </c>
      <c r="O1140">
        <v>2.1999999999999999E-5</v>
      </c>
      <c r="P1140">
        <v>2.3E-5</v>
      </c>
      <c r="Q1140">
        <v>2.5000000000000001E-5</v>
      </c>
      <c r="R1140">
        <v>3.4E-5</v>
      </c>
      <c r="S1140">
        <v>3.6000000000000001E-5</v>
      </c>
      <c r="T1140">
        <v>4.1E-5</v>
      </c>
      <c r="U1140">
        <v>5.0000000000000002E-5</v>
      </c>
      <c r="V1140">
        <v>6.3999999999999997E-5</v>
      </c>
      <c r="W1140">
        <v>6.0000000000000002E-5</v>
      </c>
      <c r="X1140">
        <v>7.7000000000000001E-5</v>
      </c>
      <c r="Y1140">
        <v>6.6000000000000005E-5</v>
      </c>
      <c r="AA1140">
        <v>-2.0900000000000001E-4</v>
      </c>
      <c r="AB1140">
        <v>-4.1999999999999998E-5</v>
      </c>
      <c r="AC1140">
        <v>-8.6799999999999996E-4</v>
      </c>
      <c r="AD1140">
        <v>1.1299999999999999E-3</v>
      </c>
      <c r="AE1140">
        <v>-1.5809999999999999E-3</v>
      </c>
      <c r="AF1140">
        <v>-1.634E-3</v>
      </c>
      <c r="AG1140">
        <v>8.43E-4</v>
      </c>
      <c r="AH1140">
        <v>-1.54E-4</v>
      </c>
      <c r="AI1140">
        <v>-2.5019999999999999E-3</v>
      </c>
      <c r="AJ1140">
        <v>-7.7300000000000003E-4</v>
      </c>
      <c r="AK1140">
        <v>1.6490000000000001E-3</v>
      </c>
      <c r="AL1140">
        <v>-3.2699999999999998E-4</v>
      </c>
      <c r="AM1140">
        <v>-1.6999999999999999E-3</v>
      </c>
      <c r="AN1140">
        <v>-2.8730000000000001E-3</v>
      </c>
      <c r="AO1140">
        <v>-1.9469999999999999E-3</v>
      </c>
      <c r="AP1140">
        <v>5.2400000000000005E-4</v>
      </c>
      <c r="AQ1140">
        <v>-2.98E-3</v>
      </c>
      <c r="AR1140">
        <v>6.9700000000000003E-4</v>
      </c>
      <c r="AS1140">
        <v>-3.3019999999999998E-3</v>
      </c>
      <c r="AT1140">
        <v>5.9999999999999995E-4</v>
      </c>
      <c r="AV1140">
        <v>1.964E-3</v>
      </c>
    </row>
    <row r="1141" spans="1:48" x14ac:dyDescent="0.55000000000000004">
      <c r="A1141">
        <v>1139</v>
      </c>
      <c r="B1141">
        <v>0</v>
      </c>
      <c r="C1141">
        <v>4.6999999999999997E-5</v>
      </c>
      <c r="D1141">
        <v>1.0423709999999999</v>
      </c>
      <c r="F1141">
        <v>0</v>
      </c>
      <c r="G1141">
        <v>9.9999999999999995E-7</v>
      </c>
      <c r="H1141">
        <v>1.9999999999999999E-6</v>
      </c>
      <c r="I1141">
        <v>3.0000000000000001E-6</v>
      </c>
      <c r="J1141">
        <v>6.0000000000000002E-6</v>
      </c>
      <c r="K1141">
        <v>6.9999999999999999E-6</v>
      </c>
      <c r="L1141">
        <v>1.0000000000000001E-5</v>
      </c>
      <c r="M1141">
        <v>1.4E-5</v>
      </c>
      <c r="N1141">
        <v>2.1999999999999999E-5</v>
      </c>
      <c r="O1141">
        <v>2.0999999999999999E-5</v>
      </c>
      <c r="P1141">
        <v>2.1999999999999999E-5</v>
      </c>
      <c r="Q1141">
        <v>2.5000000000000001E-5</v>
      </c>
      <c r="R1141">
        <v>3.3000000000000003E-5</v>
      </c>
      <c r="S1141">
        <v>3.6000000000000001E-5</v>
      </c>
      <c r="T1141">
        <v>4.0000000000000003E-5</v>
      </c>
      <c r="U1141">
        <v>4.8999999999999998E-5</v>
      </c>
      <c r="V1141">
        <v>6.2000000000000003E-5</v>
      </c>
      <c r="W1141">
        <v>5.8999999999999998E-5</v>
      </c>
      <c r="X1141">
        <v>7.6000000000000004E-5</v>
      </c>
      <c r="Y1141">
        <v>6.4999999999999994E-5</v>
      </c>
      <c r="AA1141">
        <v>-2.0900000000000001E-4</v>
      </c>
      <c r="AB1141">
        <v>-4.1999999999999998E-5</v>
      </c>
      <c r="AC1141">
        <v>-8.6799999999999996E-4</v>
      </c>
      <c r="AD1141">
        <v>1.1299999999999999E-3</v>
      </c>
      <c r="AE1141">
        <v>-1.5809999999999999E-3</v>
      </c>
      <c r="AF1141">
        <v>-1.634E-3</v>
      </c>
      <c r="AG1141">
        <v>8.43E-4</v>
      </c>
      <c r="AH1141">
        <v>-1.54E-4</v>
      </c>
      <c r="AI1141">
        <v>-2.5019999999999999E-3</v>
      </c>
      <c r="AJ1141">
        <v>-7.7300000000000003E-4</v>
      </c>
      <c r="AK1141">
        <v>1.6490000000000001E-3</v>
      </c>
      <c r="AL1141">
        <v>-3.2699999999999998E-4</v>
      </c>
      <c r="AM1141">
        <v>-1.6999999999999999E-3</v>
      </c>
      <c r="AN1141">
        <v>-2.8730000000000001E-3</v>
      </c>
      <c r="AO1141">
        <v>-1.9469999999999999E-3</v>
      </c>
      <c r="AP1141">
        <v>5.2400000000000005E-4</v>
      </c>
      <c r="AQ1141">
        <v>-2.98E-3</v>
      </c>
      <c r="AR1141">
        <v>6.9700000000000003E-4</v>
      </c>
      <c r="AS1141">
        <v>-3.3019999999999998E-3</v>
      </c>
      <c r="AT1141">
        <v>5.9999999999999995E-4</v>
      </c>
      <c r="AV1141">
        <v>2.0839999999999999E-3</v>
      </c>
    </row>
    <row r="1142" spans="1:48" x14ac:dyDescent="0.55000000000000004">
      <c r="A1142">
        <v>1140</v>
      </c>
      <c r="B1142">
        <v>0</v>
      </c>
      <c r="C1142">
        <v>4.6999999999999997E-5</v>
      </c>
      <c r="D1142">
        <v>1.0448759999999999</v>
      </c>
      <c r="F1142">
        <v>0</v>
      </c>
      <c r="G1142">
        <v>9.9999999999999995E-7</v>
      </c>
      <c r="H1142">
        <v>1.9999999999999999E-6</v>
      </c>
      <c r="I1142">
        <v>3.0000000000000001E-6</v>
      </c>
      <c r="J1142">
        <v>6.0000000000000002E-6</v>
      </c>
      <c r="K1142">
        <v>6.9999999999999999E-6</v>
      </c>
      <c r="L1142">
        <v>1.0000000000000001E-5</v>
      </c>
      <c r="M1142">
        <v>1.4E-5</v>
      </c>
      <c r="N1142">
        <v>2.1999999999999999E-5</v>
      </c>
      <c r="O1142">
        <v>2.0999999999999999E-5</v>
      </c>
      <c r="P1142">
        <v>2.1999999999999999E-5</v>
      </c>
      <c r="Q1142">
        <v>2.5000000000000001E-5</v>
      </c>
      <c r="R1142">
        <v>3.1999999999999999E-5</v>
      </c>
      <c r="S1142">
        <v>3.4999999999999997E-5</v>
      </c>
      <c r="T1142">
        <v>3.8999999999999999E-5</v>
      </c>
      <c r="U1142">
        <v>4.8999999999999998E-5</v>
      </c>
      <c r="V1142">
        <v>6.0999999999999999E-5</v>
      </c>
      <c r="W1142">
        <v>5.8999999999999998E-5</v>
      </c>
      <c r="X1142">
        <v>7.3999999999999996E-5</v>
      </c>
      <c r="Y1142">
        <v>6.2000000000000003E-5</v>
      </c>
      <c r="AA1142">
        <v>-2.0900000000000001E-4</v>
      </c>
      <c r="AB1142">
        <v>-4.1999999999999998E-5</v>
      </c>
      <c r="AC1142">
        <v>-8.6799999999999996E-4</v>
      </c>
      <c r="AD1142">
        <v>1.1299999999999999E-3</v>
      </c>
      <c r="AE1142">
        <v>-1.5809999999999999E-3</v>
      </c>
      <c r="AF1142">
        <v>-1.634E-3</v>
      </c>
      <c r="AG1142">
        <v>8.43E-4</v>
      </c>
      <c r="AH1142">
        <v>-1.54E-4</v>
      </c>
      <c r="AI1142">
        <v>-2.5019999999999999E-3</v>
      </c>
      <c r="AJ1142">
        <v>-7.7300000000000003E-4</v>
      </c>
      <c r="AK1142">
        <v>1.6490000000000001E-3</v>
      </c>
      <c r="AL1142">
        <v>-3.2699999999999998E-4</v>
      </c>
      <c r="AM1142">
        <v>-1.6999999999999999E-3</v>
      </c>
      <c r="AN1142">
        <v>-2.8730000000000001E-3</v>
      </c>
      <c r="AO1142">
        <v>-1.9469999999999999E-3</v>
      </c>
      <c r="AP1142">
        <v>5.2400000000000005E-4</v>
      </c>
      <c r="AQ1142">
        <v>-2.98E-3</v>
      </c>
      <c r="AR1142">
        <v>6.9700000000000003E-4</v>
      </c>
      <c r="AS1142">
        <v>-3.3019999999999998E-3</v>
      </c>
      <c r="AT1142">
        <v>5.9999999999999995E-4</v>
      </c>
      <c r="AV1142">
        <v>2.013E-3</v>
      </c>
    </row>
    <row r="1143" spans="1:48" x14ac:dyDescent="0.55000000000000004">
      <c r="A1143">
        <v>1141</v>
      </c>
      <c r="B1143">
        <v>0</v>
      </c>
      <c r="C1143">
        <v>4.6999999999999997E-5</v>
      </c>
      <c r="D1143">
        <v>1.0438400000000001</v>
      </c>
      <c r="F1143">
        <v>0</v>
      </c>
      <c r="G1143">
        <v>9.9999999999999995E-7</v>
      </c>
      <c r="H1143">
        <v>1.9999999999999999E-6</v>
      </c>
      <c r="I1143">
        <v>3.0000000000000001E-6</v>
      </c>
      <c r="J1143">
        <v>6.0000000000000002E-6</v>
      </c>
      <c r="K1143">
        <v>6.9999999999999999E-6</v>
      </c>
      <c r="L1143">
        <v>1.0000000000000001E-5</v>
      </c>
      <c r="M1143">
        <v>1.4E-5</v>
      </c>
      <c r="N1143">
        <v>2.1999999999999999E-5</v>
      </c>
      <c r="O1143">
        <v>2.0999999999999999E-5</v>
      </c>
      <c r="P1143">
        <v>2.1999999999999999E-5</v>
      </c>
      <c r="Q1143">
        <v>2.4000000000000001E-5</v>
      </c>
      <c r="R1143">
        <v>3.1000000000000001E-5</v>
      </c>
      <c r="S1143">
        <v>3.4999999999999997E-5</v>
      </c>
      <c r="T1143">
        <v>3.6999999999999998E-5</v>
      </c>
      <c r="U1143">
        <v>4.8999999999999998E-5</v>
      </c>
      <c r="V1143">
        <v>6.0000000000000002E-5</v>
      </c>
      <c r="W1143">
        <v>5.8E-5</v>
      </c>
      <c r="X1143">
        <v>7.2999999999999999E-5</v>
      </c>
      <c r="Y1143">
        <v>6.0999999999999999E-5</v>
      </c>
      <c r="AA1143">
        <v>-2.0900000000000001E-4</v>
      </c>
      <c r="AB1143">
        <v>-4.1999999999999998E-5</v>
      </c>
      <c r="AC1143">
        <v>-8.6799999999999996E-4</v>
      </c>
      <c r="AD1143">
        <v>1.1299999999999999E-3</v>
      </c>
      <c r="AE1143">
        <v>-1.5809999999999999E-3</v>
      </c>
      <c r="AF1143">
        <v>-1.634E-3</v>
      </c>
      <c r="AG1143">
        <v>8.43E-4</v>
      </c>
      <c r="AH1143">
        <v>-1.54E-4</v>
      </c>
      <c r="AI1143">
        <v>-2.5019999999999999E-3</v>
      </c>
      <c r="AJ1143">
        <v>-7.7300000000000003E-4</v>
      </c>
      <c r="AK1143">
        <v>1.6490000000000001E-3</v>
      </c>
      <c r="AL1143">
        <v>-3.2699999999999998E-4</v>
      </c>
      <c r="AM1143">
        <v>-1.6999999999999999E-3</v>
      </c>
      <c r="AN1143">
        <v>-2.8730000000000001E-3</v>
      </c>
      <c r="AO1143">
        <v>-1.9469999999999999E-3</v>
      </c>
      <c r="AP1143">
        <v>5.2400000000000005E-4</v>
      </c>
      <c r="AQ1143">
        <v>-2.98E-3</v>
      </c>
      <c r="AR1143">
        <v>6.9700000000000003E-4</v>
      </c>
      <c r="AS1143">
        <v>-3.3019999999999998E-3</v>
      </c>
      <c r="AT1143">
        <v>5.9999999999999995E-4</v>
      </c>
      <c r="AV1143">
        <v>1.931E-3</v>
      </c>
    </row>
    <row r="1144" spans="1:48" x14ac:dyDescent="0.55000000000000004">
      <c r="A1144">
        <v>1142</v>
      </c>
      <c r="B1144">
        <v>0</v>
      </c>
      <c r="C1144">
        <v>4.6999999999999997E-5</v>
      </c>
      <c r="D1144">
        <v>1.0421009999999999</v>
      </c>
      <c r="F1144">
        <v>0</v>
      </c>
      <c r="G1144">
        <v>9.9999999999999995E-7</v>
      </c>
      <c r="H1144">
        <v>1.9999999999999999E-6</v>
      </c>
      <c r="I1144">
        <v>3.0000000000000001E-6</v>
      </c>
      <c r="J1144">
        <v>6.0000000000000002E-6</v>
      </c>
      <c r="K1144">
        <v>6.0000000000000002E-6</v>
      </c>
      <c r="L1144">
        <v>9.0000000000000002E-6</v>
      </c>
      <c r="M1144">
        <v>1.2999999999999999E-5</v>
      </c>
      <c r="N1144">
        <v>2.1999999999999999E-5</v>
      </c>
      <c r="O1144">
        <v>2.0000000000000002E-5</v>
      </c>
      <c r="P1144">
        <v>2.0999999999999999E-5</v>
      </c>
      <c r="Q1144">
        <v>2.4000000000000001E-5</v>
      </c>
      <c r="R1144">
        <v>3.1000000000000001E-5</v>
      </c>
      <c r="S1144">
        <v>3.4E-5</v>
      </c>
      <c r="T1144">
        <v>3.6999999999999998E-5</v>
      </c>
      <c r="U1144">
        <v>4.8000000000000001E-5</v>
      </c>
      <c r="V1144">
        <v>5.8E-5</v>
      </c>
      <c r="W1144">
        <v>5.5999999999999999E-5</v>
      </c>
      <c r="X1144">
        <v>7.2000000000000002E-5</v>
      </c>
      <c r="Y1144">
        <v>6.0000000000000002E-5</v>
      </c>
      <c r="AA1144">
        <v>-6.0000000000000002E-6</v>
      </c>
      <c r="AB1144">
        <v>4.0700000000000003E-4</v>
      </c>
      <c r="AC1144">
        <v>-1.18E-4</v>
      </c>
      <c r="AD1144">
        <v>1.1540000000000001E-3</v>
      </c>
      <c r="AE1144">
        <v>-9.6100000000000005E-4</v>
      </c>
      <c r="AF1144">
        <v>6.2E-4</v>
      </c>
      <c r="AG1144">
        <v>5.22E-4</v>
      </c>
      <c r="AH1144">
        <v>1.0009999999999999E-3</v>
      </c>
      <c r="AI1144">
        <v>-1.457E-3</v>
      </c>
      <c r="AJ1144">
        <v>4.1939999999999998E-3</v>
      </c>
      <c r="AK1144">
        <v>-1.2600000000000001E-3</v>
      </c>
      <c r="AL1144">
        <v>-5.7399999999999997E-4</v>
      </c>
      <c r="AM1144">
        <v>1.8779999999999999E-3</v>
      </c>
      <c r="AN1144">
        <v>1.212E-3</v>
      </c>
      <c r="AO1144">
        <v>-4.6480000000000002E-3</v>
      </c>
      <c r="AP1144">
        <v>5.548E-3</v>
      </c>
      <c r="AQ1144">
        <v>2.7130000000000001E-3</v>
      </c>
      <c r="AR1144">
        <v>4.9880000000000002E-3</v>
      </c>
      <c r="AS1144">
        <v>1.284E-3</v>
      </c>
      <c r="AT1144">
        <v>-1.635E-3</v>
      </c>
      <c r="AV1144">
        <v>2.0049999999999998E-3</v>
      </c>
    </row>
    <row r="1145" spans="1:48" x14ac:dyDescent="0.55000000000000004">
      <c r="A1145">
        <v>1143</v>
      </c>
      <c r="B1145">
        <v>0</v>
      </c>
      <c r="C1145">
        <v>4.6999999999999997E-5</v>
      </c>
      <c r="D1145">
        <v>1.0416430000000001</v>
      </c>
      <c r="F1145">
        <v>0</v>
      </c>
      <c r="G1145">
        <v>9.9999999999999995E-7</v>
      </c>
      <c r="H1145">
        <v>1.9999999999999999E-6</v>
      </c>
      <c r="I1145">
        <v>3.0000000000000001E-6</v>
      </c>
      <c r="J1145">
        <v>6.0000000000000002E-6</v>
      </c>
      <c r="K1145">
        <v>6.0000000000000002E-6</v>
      </c>
      <c r="L1145">
        <v>9.0000000000000002E-6</v>
      </c>
      <c r="M1145">
        <v>1.2999999999999999E-5</v>
      </c>
      <c r="N1145">
        <v>2.0999999999999999E-5</v>
      </c>
      <c r="O1145">
        <v>2.0000000000000002E-5</v>
      </c>
      <c r="P1145">
        <v>2.0000000000000002E-5</v>
      </c>
      <c r="Q1145">
        <v>2.4000000000000001E-5</v>
      </c>
      <c r="R1145">
        <v>3.0000000000000001E-5</v>
      </c>
      <c r="S1145">
        <v>3.4E-5</v>
      </c>
      <c r="T1145">
        <v>3.6000000000000001E-5</v>
      </c>
      <c r="U1145">
        <v>4.6999999999999997E-5</v>
      </c>
      <c r="V1145">
        <v>5.7000000000000003E-5</v>
      </c>
      <c r="W1145">
        <v>5.5000000000000002E-5</v>
      </c>
      <c r="X1145">
        <v>7.2000000000000002E-5</v>
      </c>
      <c r="Y1145">
        <v>5.8999999999999998E-5</v>
      </c>
      <c r="AA1145">
        <v>-2.3E-5</v>
      </c>
      <c r="AB1145">
        <v>-1.65E-4</v>
      </c>
      <c r="AC1145">
        <v>-9.0600000000000001E-4</v>
      </c>
      <c r="AD1145">
        <v>3.3500000000000001E-4</v>
      </c>
      <c r="AE1145">
        <v>2.1410000000000001E-3</v>
      </c>
      <c r="AF1145">
        <v>6.2500000000000001E-4</v>
      </c>
      <c r="AG1145">
        <v>1.05E-4</v>
      </c>
      <c r="AH1145">
        <v>2.3709999999999998E-3</v>
      </c>
      <c r="AI1145">
        <v>-9.8400000000000007E-4</v>
      </c>
      <c r="AJ1145">
        <v>1.395E-3</v>
      </c>
      <c r="AK1145">
        <v>-1.2880000000000001E-3</v>
      </c>
      <c r="AL1145">
        <v>-1.9430000000000001E-3</v>
      </c>
      <c r="AM1145">
        <v>-3.6389999999999999E-3</v>
      </c>
      <c r="AN1145">
        <v>2.568E-3</v>
      </c>
      <c r="AO1145">
        <v>-1.867E-3</v>
      </c>
      <c r="AP1145">
        <v>-2.9399999999999999E-3</v>
      </c>
      <c r="AQ1145">
        <v>-9.4799999999999995E-4</v>
      </c>
      <c r="AR1145">
        <v>2.0409999999999998E-3</v>
      </c>
      <c r="AS1145">
        <v>-2.823E-3</v>
      </c>
      <c r="AT1145">
        <v>-5.1199999999999998E-4</v>
      </c>
      <c r="AV1145">
        <v>1.977E-3</v>
      </c>
    </row>
    <row r="1146" spans="1:48" x14ac:dyDescent="0.55000000000000004">
      <c r="A1146">
        <v>1144</v>
      </c>
      <c r="B1146">
        <v>0</v>
      </c>
      <c r="C1146">
        <v>4.6999999999999997E-5</v>
      </c>
      <c r="D1146">
        <v>1.0442469999999999</v>
      </c>
      <c r="F1146">
        <v>0</v>
      </c>
      <c r="G1146">
        <v>9.9999999999999995E-7</v>
      </c>
      <c r="H1146">
        <v>1.9999999999999999E-6</v>
      </c>
      <c r="I1146">
        <v>3.0000000000000001E-6</v>
      </c>
      <c r="J1146">
        <v>6.0000000000000002E-6</v>
      </c>
      <c r="K1146">
        <v>6.0000000000000002E-6</v>
      </c>
      <c r="L1146">
        <v>9.0000000000000002E-6</v>
      </c>
      <c r="M1146">
        <v>1.2999999999999999E-5</v>
      </c>
      <c r="N1146">
        <v>2.0999999999999999E-5</v>
      </c>
      <c r="O1146">
        <v>2.0000000000000002E-5</v>
      </c>
      <c r="P1146">
        <v>2.0000000000000002E-5</v>
      </c>
      <c r="Q1146">
        <v>2.3E-5</v>
      </c>
      <c r="R1146">
        <v>2.9E-5</v>
      </c>
      <c r="S1146">
        <v>3.1999999999999999E-5</v>
      </c>
      <c r="T1146">
        <v>3.6000000000000001E-5</v>
      </c>
      <c r="U1146">
        <v>4.3000000000000002E-5</v>
      </c>
      <c r="V1146">
        <v>5.7000000000000003E-5</v>
      </c>
      <c r="W1146">
        <v>5.3999999999999998E-5</v>
      </c>
      <c r="X1146">
        <v>7.1000000000000005E-5</v>
      </c>
      <c r="Y1146">
        <v>5.5999999999999999E-5</v>
      </c>
      <c r="AA1146">
        <v>-2.3E-5</v>
      </c>
      <c r="AB1146">
        <v>-1.65E-4</v>
      </c>
      <c r="AC1146">
        <v>-9.0600000000000001E-4</v>
      </c>
      <c r="AD1146">
        <v>3.3500000000000001E-4</v>
      </c>
      <c r="AE1146">
        <v>2.1410000000000001E-3</v>
      </c>
      <c r="AF1146">
        <v>6.2500000000000001E-4</v>
      </c>
      <c r="AG1146">
        <v>1.05E-4</v>
      </c>
      <c r="AH1146">
        <v>2.3709999999999998E-3</v>
      </c>
      <c r="AI1146">
        <v>-9.8400000000000007E-4</v>
      </c>
      <c r="AJ1146">
        <v>1.395E-3</v>
      </c>
      <c r="AK1146">
        <v>-1.2880000000000001E-3</v>
      </c>
      <c r="AL1146">
        <v>-1.9430000000000001E-3</v>
      </c>
      <c r="AM1146">
        <v>-3.6389999999999999E-3</v>
      </c>
      <c r="AN1146">
        <v>2.568E-3</v>
      </c>
      <c r="AO1146">
        <v>-1.867E-3</v>
      </c>
      <c r="AP1146">
        <v>-2.9399999999999999E-3</v>
      </c>
      <c r="AQ1146">
        <v>-9.4799999999999995E-4</v>
      </c>
      <c r="AR1146">
        <v>2.0409999999999998E-3</v>
      </c>
      <c r="AS1146">
        <v>-2.823E-3</v>
      </c>
      <c r="AT1146">
        <v>-5.1199999999999998E-4</v>
      </c>
      <c r="AV1146">
        <v>1.9989999999999999E-3</v>
      </c>
    </row>
    <row r="1147" spans="1:48" x14ac:dyDescent="0.55000000000000004">
      <c r="A1147">
        <v>1145</v>
      </c>
      <c r="B1147">
        <v>0</v>
      </c>
      <c r="C1147">
        <v>4.6999999999999997E-5</v>
      </c>
      <c r="D1147">
        <v>1.044281</v>
      </c>
      <c r="F1147">
        <v>0</v>
      </c>
      <c r="G1147">
        <v>9.9999999999999995E-7</v>
      </c>
      <c r="H1147">
        <v>1.9999999999999999E-6</v>
      </c>
      <c r="I1147">
        <v>3.0000000000000001E-6</v>
      </c>
      <c r="J1147">
        <v>6.0000000000000002E-6</v>
      </c>
      <c r="K1147">
        <v>6.0000000000000002E-6</v>
      </c>
      <c r="L1147">
        <v>9.0000000000000002E-6</v>
      </c>
      <c r="M1147">
        <v>1.2999999999999999E-5</v>
      </c>
      <c r="N1147">
        <v>2.0999999999999999E-5</v>
      </c>
      <c r="O1147">
        <v>1.9000000000000001E-5</v>
      </c>
      <c r="P1147">
        <v>1.9000000000000001E-5</v>
      </c>
      <c r="Q1147">
        <v>2.1999999999999999E-5</v>
      </c>
      <c r="R1147">
        <v>2.9E-5</v>
      </c>
      <c r="S1147">
        <v>3.1999999999999999E-5</v>
      </c>
      <c r="T1147">
        <v>3.6999999999999998E-5</v>
      </c>
      <c r="U1147">
        <v>4.1999999999999998E-5</v>
      </c>
      <c r="V1147">
        <v>5.5000000000000002E-5</v>
      </c>
      <c r="W1147">
        <v>5.3000000000000001E-5</v>
      </c>
      <c r="X1147">
        <v>6.8999999999999997E-5</v>
      </c>
      <c r="Y1147">
        <v>5.5999999999999999E-5</v>
      </c>
      <c r="AA1147">
        <v>-2.3E-5</v>
      </c>
      <c r="AB1147">
        <v>-1.65E-4</v>
      </c>
      <c r="AC1147">
        <v>-9.0600000000000001E-4</v>
      </c>
      <c r="AD1147">
        <v>3.3500000000000001E-4</v>
      </c>
      <c r="AE1147">
        <v>2.1410000000000001E-3</v>
      </c>
      <c r="AF1147">
        <v>6.2500000000000001E-4</v>
      </c>
      <c r="AG1147">
        <v>1.05E-4</v>
      </c>
      <c r="AH1147">
        <v>2.3709999999999998E-3</v>
      </c>
      <c r="AI1147">
        <v>-9.8400000000000007E-4</v>
      </c>
      <c r="AJ1147">
        <v>1.395E-3</v>
      </c>
      <c r="AK1147">
        <v>-1.2880000000000001E-3</v>
      </c>
      <c r="AL1147">
        <v>-1.9430000000000001E-3</v>
      </c>
      <c r="AM1147">
        <v>-3.6389999999999999E-3</v>
      </c>
      <c r="AN1147">
        <v>2.568E-3</v>
      </c>
      <c r="AO1147">
        <v>-1.867E-3</v>
      </c>
      <c r="AP1147">
        <v>-2.9399999999999999E-3</v>
      </c>
      <c r="AQ1147">
        <v>-9.4799999999999995E-4</v>
      </c>
      <c r="AR1147">
        <v>2.0409999999999998E-3</v>
      </c>
      <c r="AS1147">
        <v>-2.823E-3</v>
      </c>
      <c r="AT1147">
        <v>-5.1199999999999998E-4</v>
      </c>
      <c r="AV1147">
        <v>1.9220000000000001E-3</v>
      </c>
    </row>
    <row r="1148" spans="1:48" x14ac:dyDescent="0.55000000000000004">
      <c r="A1148">
        <v>1146</v>
      </c>
      <c r="B1148">
        <v>0</v>
      </c>
      <c r="C1148">
        <v>4.6999999999999997E-5</v>
      </c>
      <c r="D1148">
        <v>1.0420860000000001</v>
      </c>
      <c r="F1148">
        <v>0</v>
      </c>
      <c r="G1148">
        <v>9.9999999999999995E-7</v>
      </c>
      <c r="H1148">
        <v>1.9999999999999999E-6</v>
      </c>
      <c r="I1148">
        <v>3.0000000000000001E-6</v>
      </c>
      <c r="J1148">
        <v>6.0000000000000002E-6</v>
      </c>
      <c r="K1148">
        <v>6.0000000000000002E-6</v>
      </c>
      <c r="L1148">
        <v>7.9999999999999996E-6</v>
      </c>
      <c r="M1148">
        <v>1.2999999999999999E-5</v>
      </c>
      <c r="N1148">
        <v>2.0000000000000002E-5</v>
      </c>
      <c r="O1148">
        <v>1.9000000000000001E-5</v>
      </c>
      <c r="P1148">
        <v>1.9000000000000001E-5</v>
      </c>
      <c r="Q1148">
        <v>2.0999999999999999E-5</v>
      </c>
      <c r="R1148">
        <v>2.8E-5</v>
      </c>
      <c r="S1148">
        <v>3.1999999999999999E-5</v>
      </c>
      <c r="T1148">
        <v>3.4999999999999997E-5</v>
      </c>
      <c r="U1148">
        <v>4.1E-5</v>
      </c>
      <c r="V1148">
        <v>5.3999999999999998E-5</v>
      </c>
      <c r="W1148">
        <v>5.1999999999999997E-5</v>
      </c>
      <c r="X1148">
        <v>6.7999999999999999E-5</v>
      </c>
      <c r="Y1148">
        <v>5.5000000000000002E-5</v>
      </c>
      <c r="AA1148">
        <v>-2.3E-5</v>
      </c>
      <c r="AB1148">
        <v>-1.65E-4</v>
      </c>
      <c r="AC1148">
        <v>-9.0600000000000001E-4</v>
      </c>
      <c r="AD1148">
        <v>3.3500000000000001E-4</v>
      </c>
      <c r="AE1148">
        <v>2.1410000000000001E-3</v>
      </c>
      <c r="AF1148">
        <v>6.2500000000000001E-4</v>
      </c>
      <c r="AG1148">
        <v>1.05E-4</v>
      </c>
      <c r="AH1148">
        <v>2.3709999999999998E-3</v>
      </c>
      <c r="AI1148">
        <v>-9.8400000000000007E-4</v>
      </c>
      <c r="AJ1148">
        <v>1.395E-3</v>
      </c>
      <c r="AK1148">
        <v>-1.2880000000000001E-3</v>
      </c>
      <c r="AL1148">
        <v>-1.9430000000000001E-3</v>
      </c>
      <c r="AM1148">
        <v>-3.6389999999999999E-3</v>
      </c>
      <c r="AN1148">
        <v>2.568E-3</v>
      </c>
      <c r="AO1148">
        <v>-1.867E-3</v>
      </c>
      <c r="AP1148">
        <v>-2.9399999999999999E-3</v>
      </c>
      <c r="AQ1148">
        <v>-9.4799999999999995E-4</v>
      </c>
      <c r="AR1148">
        <v>2.0409999999999998E-3</v>
      </c>
      <c r="AS1148">
        <v>-2.823E-3</v>
      </c>
      <c r="AT1148">
        <v>-5.1199999999999998E-4</v>
      </c>
      <c r="AV1148">
        <v>1.9289999999999999E-3</v>
      </c>
    </row>
    <row r="1149" spans="1:48" x14ac:dyDescent="0.55000000000000004">
      <c r="A1149">
        <v>1147</v>
      </c>
      <c r="B1149">
        <v>0</v>
      </c>
      <c r="C1149">
        <v>4.6999999999999997E-5</v>
      </c>
      <c r="D1149">
        <v>1.0420199999999999</v>
      </c>
      <c r="F1149">
        <v>0</v>
      </c>
      <c r="G1149">
        <v>9.9999999999999995E-7</v>
      </c>
      <c r="H1149">
        <v>1.9999999999999999E-6</v>
      </c>
      <c r="I1149">
        <v>3.0000000000000001E-6</v>
      </c>
      <c r="J1149">
        <v>6.0000000000000002E-6</v>
      </c>
      <c r="K1149">
        <v>6.0000000000000002E-6</v>
      </c>
      <c r="L1149">
        <v>7.9999999999999996E-6</v>
      </c>
      <c r="M1149">
        <v>1.2E-5</v>
      </c>
      <c r="N1149">
        <v>2.0000000000000002E-5</v>
      </c>
      <c r="O1149">
        <v>1.9000000000000001E-5</v>
      </c>
      <c r="P1149">
        <v>1.9000000000000001E-5</v>
      </c>
      <c r="Q1149">
        <v>2.0000000000000002E-5</v>
      </c>
      <c r="R1149">
        <v>2.8E-5</v>
      </c>
      <c r="S1149">
        <v>3.1000000000000001E-5</v>
      </c>
      <c r="T1149">
        <v>3.4999999999999997E-5</v>
      </c>
      <c r="U1149">
        <v>4.0000000000000003E-5</v>
      </c>
      <c r="V1149">
        <v>5.3999999999999998E-5</v>
      </c>
      <c r="W1149">
        <v>5.1999999999999997E-5</v>
      </c>
      <c r="X1149">
        <v>6.7999999999999999E-5</v>
      </c>
      <c r="Y1149">
        <v>5.5000000000000002E-5</v>
      </c>
      <c r="AA1149">
        <v>1.5200000000000001E-4</v>
      </c>
      <c r="AB1149">
        <v>1.56E-4</v>
      </c>
      <c r="AC1149">
        <v>-1.25E-4</v>
      </c>
      <c r="AD1149">
        <v>-5.7399999999999997E-4</v>
      </c>
      <c r="AE1149">
        <v>-1.418E-3</v>
      </c>
      <c r="AF1149">
        <v>-4.26E-4</v>
      </c>
      <c r="AG1149">
        <v>-6.4800000000000003E-4</v>
      </c>
      <c r="AH1149">
        <v>-6.5200000000000002E-4</v>
      </c>
      <c r="AI1149">
        <v>1.188E-3</v>
      </c>
      <c r="AJ1149">
        <v>7.9600000000000005E-4</v>
      </c>
      <c r="AK1149">
        <v>2.444E-3</v>
      </c>
      <c r="AL1149">
        <v>1.9109999999999999E-3</v>
      </c>
      <c r="AM1149">
        <v>2.0760000000000002E-3</v>
      </c>
      <c r="AN1149">
        <v>-2.5999999999999998E-4</v>
      </c>
      <c r="AO1149">
        <v>2.1640000000000001E-3</v>
      </c>
      <c r="AP1149">
        <v>4.0099999999999999E-4</v>
      </c>
      <c r="AQ1149">
        <v>3.0999999999999999E-3</v>
      </c>
      <c r="AR1149">
        <v>-2.2820000000000002E-3</v>
      </c>
      <c r="AS1149">
        <v>6.9410000000000001E-3</v>
      </c>
      <c r="AT1149">
        <v>2.8E-3</v>
      </c>
      <c r="AV1149">
        <v>1.9090000000000001E-3</v>
      </c>
    </row>
    <row r="1150" spans="1:48" x14ac:dyDescent="0.55000000000000004">
      <c r="A1150">
        <v>1148</v>
      </c>
      <c r="B1150">
        <v>0</v>
      </c>
      <c r="C1150">
        <v>4.6999999999999997E-5</v>
      </c>
      <c r="D1150">
        <v>1.0430950000000001</v>
      </c>
      <c r="F1150">
        <v>0</v>
      </c>
      <c r="G1150">
        <v>9.9999999999999995E-7</v>
      </c>
      <c r="H1150">
        <v>1.9999999999999999E-6</v>
      </c>
      <c r="I1150">
        <v>3.0000000000000001E-6</v>
      </c>
      <c r="J1150">
        <v>5.0000000000000004E-6</v>
      </c>
      <c r="K1150">
        <v>6.0000000000000002E-6</v>
      </c>
      <c r="L1150">
        <v>7.9999999999999996E-6</v>
      </c>
      <c r="M1150">
        <v>1.2E-5</v>
      </c>
      <c r="N1150">
        <v>1.9000000000000001E-5</v>
      </c>
      <c r="O1150">
        <v>1.7E-5</v>
      </c>
      <c r="P1150">
        <v>1.8E-5</v>
      </c>
      <c r="Q1150">
        <v>2.0000000000000002E-5</v>
      </c>
      <c r="R1150">
        <v>2.6999999999999999E-5</v>
      </c>
      <c r="S1150">
        <v>3.1000000000000001E-5</v>
      </c>
      <c r="T1150">
        <v>3.4E-5</v>
      </c>
      <c r="U1150">
        <v>3.8999999999999999E-5</v>
      </c>
      <c r="V1150">
        <v>5.3999999999999998E-5</v>
      </c>
      <c r="W1150">
        <v>5.1999999999999997E-5</v>
      </c>
      <c r="X1150">
        <v>6.6000000000000005E-5</v>
      </c>
      <c r="Y1150">
        <v>5.3000000000000001E-5</v>
      </c>
      <c r="AA1150">
        <v>1.5200000000000001E-4</v>
      </c>
      <c r="AB1150">
        <v>1.56E-4</v>
      </c>
      <c r="AC1150">
        <v>-1.25E-4</v>
      </c>
      <c r="AD1150">
        <v>-5.7399999999999997E-4</v>
      </c>
      <c r="AE1150">
        <v>-1.418E-3</v>
      </c>
      <c r="AF1150">
        <v>-4.26E-4</v>
      </c>
      <c r="AG1150">
        <v>-6.4800000000000003E-4</v>
      </c>
      <c r="AH1150">
        <v>-6.5200000000000002E-4</v>
      </c>
      <c r="AI1150">
        <v>1.188E-3</v>
      </c>
      <c r="AJ1150">
        <v>7.9600000000000005E-4</v>
      </c>
      <c r="AK1150">
        <v>2.444E-3</v>
      </c>
      <c r="AL1150">
        <v>1.9109999999999999E-3</v>
      </c>
      <c r="AM1150">
        <v>2.0760000000000002E-3</v>
      </c>
      <c r="AN1150">
        <v>-2.5999999999999998E-4</v>
      </c>
      <c r="AO1150">
        <v>2.1640000000000001E-3</v>
      </c>
      <c r="AP1150">
        <v>4.0099999999999999E-4</v>
      </c>
      <c r="AQ1150">
        <v>3.0999999999999999E-3</v>
      </c>
      <c r="AR1150">
        <v>-2.2820000000000002E-3</v>
      </c>
      <c r="AS1150">
        <v>6.9410000000000001E-3</v>
      </c>
      <c r="AT1150">
        <v>2.8E-3</v>
      </c>
      <c r="AV1150">
        <v>1.867E-3</v>
      </c>
    </row>
    <row r="1151" spans="1:48" x14ac:dyDescent="0.55000000000000004">
      <c r="A1151">
        <v>1149</v>
      </c>
      <c r="B1151">
        <v>0</v>
      </c>
      <c r="C1151">
        <v>4.6999999999999997E-5</v>
      </c>
      <c r="D1151">
        <v>1.041137</v>
      </c>
      <c r="F1151">
        <v>0</v>
      </c>
      <c r="G1151">
        <v>9.9999999999999995E-7</v>
      </c>
      <c r="H1151">
        <v>1.9999999999999999E-6</v>
      </c>
      <c r="I1151">
        <v>3.0000000000000001E-6</v>
      </c>
      <c r="J1151">
        <v>5.0000000000000004E-6</v>
      </c>
      <c r="K1151">
        <v>5.0000000000000004E-6</v>
      </c>
      <c r="L1151">
        <v>7.9999999999999996E-6</v>
      </c>
      <c r="M1151">
        <v>1.1E-5</v>
      </c>
      <c r="N1151">
        <v>1.9000000000000001E-5</v>
      </c>
      <c r="O1151">
        <v>1.7E-5</v>
      </c>
      <c r="P1151">
        <v>1.8E-5</v>
      </c>
      <c r="Q1151">
        <v>2.0000000000000002E-5</v>
      </c>
      <c r="R1151">
        <v>2.6999999999999999E-5</v>
      </c>
      <c r="S1151">
        <v>3.0000000000000001E-5</v>
      </c>
      <c r="T1151">
        <v>3.3000000000000003E-5</v>
      </c>
      <c r="U1151">
        <v>3.6000000000000001E-5</v>
      </c>
      <c r="V1151">
        <v>5.1999999999999997E-5</v>
      </c>
      <c r="W1151">
        <v>5.0000000000000002E-5</v>
      </c>
      <c r="X1151">
        <v>6.6000000000000005E-5</v>
      </c>
      <c r="Y1151">
        <v>5.1999999999999997E-5</v>
      </c>
      <c r="AA1151">
        <v>1.5200000000000001E-4</v>
      </c>
      <c r="AB1151">
        <v>1.56E-4</v>
      </c>
      <c r="AC1151">
        <v>-1.25E-4</v>
      </c>
      <c r="AD1151">
        <v>-5.7399999999999997E-4</v>
      </c>
      <c r="AE1151">
        <v>-1.418E-3</v>
      </c>
      <c r="AF1151">
        <v>-4.26E-4</v>
      </c>
      <c r="AG1151">
        <v>-6.4800000000000003E-4</v>
      </c>
      <c r="AH1151">
        <v>-6.5200000000000002E-4</v>
      </c>
      <c r="AI1151">
        <v>1.188E-3</v>
      </c>
      <c r="AJ1151">
        <v>7.9600000000000005E-4</v>
      </c>
      <c r="AK1151">
        <v>2.444E-3</v>
      </c>
      <c r="AL1151">
        <v>1.9109999999999999E-3</v>
      </c>
      <c r="AM1151">
        <v>2.0760000000000002E-3</v>
      </c>
      <c r="AN1151">
        <v>-2.5999999999999998E-4</v>
      </c>
      <c r="AO1151">
        <v>2.1640000000000001E-3</v>
      </c>
      <c r="AP1151">
        <v>4.0099999999999999E-4</v>
      </c>
      <c r="AQ1151">
        <v>3.0999999999999999E-3</v>
      </c>
      <c r="AR1151">
        <v>-2.2820000000000002E-3</v>
      </c>
      <c r="AS1151">
        <v>6.9410000000000001E-3</v>
      </c>
      <c r="AT1151">
        <v>2.8E-3</v>
      </c>
      <c r="AV1151">
        <v>1.74E-3</v>
      </c>
    </row>
    <row r="1152" spans="1:48" x14ac:dyDescent="0.55000000000000004">
      <c r="A1152">
        <v>1150</v>
      </c>
      <c r="B1152">
        <v>0</v>
      </c>
      <c r="C1152">
        <v>4.6999999999999997E-5</v>
      </c>
      <c r="D1152">
        <v>1.038206</v>
      </c>
      <c r="F1152">
        <v>0</v>
      </c>
      <c r="G1152">
        <v>9.9999999999999995E-7</v>
      </c>
      <c r="H1152">
        <v>9.9999999999999995E-7</v>
      </c>
      <c r="I1152">
        <v>3.0000000000000001E-6</v>
      </c>
      <c r="J1152">
        <v>5.0000000000000004E-6</v>
      </c>
      <c r="K1152">
        <v>5.0000000000000004E-6</v>
      </c>
      <c r="L1152">
        <v>7.9999999999999996E-6</v>
      </c>
      <c r="M1152">
        <v>1.1E-5</v>
      </c>
      <c r="N1152">
        <v>1.9000000000000001E-5</v>
      </c>
      <c r="O1152">
        <v>1.5999999999999999E-5</v>
      </c>
      <c r="P1152">
        <v>1.8E-5</v>
      </c>
      <c r="Q1152">
        <v>2.0000000000000002E-5</v>
      </c>
      <c r="R1152">
        <v>2.6999999999999999E-5</v>
      </c>
      <c r="S1152">
        <v>2.9E-5</v>
      </c>
      <c r="T1152">
        <v>3.1999999999999999E-5</v>
      </c>
      <c r="U1152">
        <v>3.6000000000000001E-5</v>
      </c>
      <c r="V1152">
        <v>5.1E-5</v>
      </c>
      <c r="W1152">
        <v>4.8999999999999998E-5</v>
      </c>
      <c r="X1152">
        <v>6.4999999999999994E-5</v>
      </c>
      <c r="Y1152">
        <v>5.1999999999999997E-5</v>
      </c>
      <c r="AA1152">
        <v>1.5200000000000001E-4</v>
      </c>
      <c r="AB1152">
        <v>1.56E-4</v>
      </c>
      <c r="AC1152">
        <v>-1.25E-4</v>
      </c>
      <c r="AD1152">
        <v>-5.7399999999999997E-4</v>
      </c>
      <c r="AE1152">
        <v>-1.418E-3</v>
      </c>
      <c r="AF1152">
        <v>-4.26E-4</v>
      </c>
      <c r="AG1152">
        <v>-6.4800000000000003E-4</v>
      </c>
      <c r="AH1152">
        <v>-6.5200000000000002E-4</v>
      </c>
      <c r="AI1152">
        <v>1.188E-3</v>
      </c>
      <c r="AJ1152">
        <v>7.9600000000000005E-4</v>
      </c>
      <c r="AK1152">
        <v>2.444E-3</v>
      </c>
      <c r="AL1152">
        <v>1.9109999999999999E-3</v>
      </c>
      <c r="AM1152">
        <v>2.0760000000000002E-3</v>
      </c>
      <c r="AN1152">
        <v>-2.5999999999999998E-4</v>
      </c>
      <c r="AO1152">
        <v>2.1640000000000001E-3</v>
      </c>
      <c r="AP1152">
        <v>4.0099999999999999E-4</v>
      </c>
      <c r="AQ1152">
        <v>3.0999999999999999E-3</v>
      </c>
      <c r="AR1152">
        <v>-2.2820000000000002E-3</v>
      </c>
      <c r="AS1152">
        <v>6.9410000000000001E-3</v>
      </c>
      <c r="AT1152">
        <v>2.8E-3</v>
      </c>
      <c r="AV1152">
        <v>1.6069999999999999E-3</v>
      </c>
    </row>
    <row r="1153" spans="1:48" x14ac:dyDescent="0.55000000000000004">
      <c r="A1153">
        <v>1151</v>
      </c>
      <c r="B1153">
        <v>0</v>
      </c>
      <c r="C1153">
        <v>4.6999999999999997E-5</v>
      </c>
      <c r="D1153">
        <v>1.036327</v>
      </c>
      <c r="F1153">
        <v>0</v>
      </c>
      <c r="G1153">
        <v>9.9999999999999995E-7</v>
      </c>
      <c r="H1153">
        <v>9.9999999999999995E-7</v>
      </c>
      <c r="I1153">
        <v>3.0000000000000001E-6</v>
      </c>
      <c r="J1153">
        <v>5.0000000000000004E-6</v>
      </c>
      <c r="K1153">
        <v>5.0000000000000004E-6</v>
      </c>
      <c r="L1153">
        <v>7.9999999999999996E-6</v>
      </c>
      <c r="M1153">
        <v>1.1E-5</v>
      </c>
      <c r="N1153">
        <v>1.8E-5</v>
      </c>
      <c r="O1153">
        <v>1.5999999999999999E-5</v>
      </c>
      <c r="P1153">
        <v>1.8E-5</v>
      </c>
      <c r="Q1153">
        <v>1.9000000000000001E-5</v>
      </c>
      <c r="R1153">
        <v>2.6999999999999999E-5</v>
      </c>
      <c r="S1153">
        <v>2.8E-5</v>
      </c>
      <c r="T1153">
        <v>3.1999999999999999E-5</v>
      </c>
      <c r="U1153">
        <v>3.6000000000000001E-5</v>
      </c>
      <c r="V1153">
        <v>5.0000000000000002E-5</v>
      </c>
      <c r="W1153">
        <v>4.8999999999999998E-5</v>
      </c>
      <c r="X1153">
        <v>6.3999999999999997E-5</v>
      </c>
      <c r="Y1153">
        <v>5.1999999999999997E-5</v>
      </c>
      <c r="AA1153">
        <v>1.5200000000000001E-4</v>
      </c>
      <c r="AB1153">
        <v>1.56E-4</v>
      </c>
      <c r="AC1153">
        <v>-1.25E-4</v>
      </c>
      <c r="AD1153">
        <v>-5.7399999999999997E-4</v>
      </c>
      <c r="AE1153">
        <v>-1.418E-3</v>
      </c>
      <c r="AF1153">
        <v>-4.26E-4</v>
      </c>
      <c r="AG1153">
        <v>-6.4800000000000003E-4</v>
      </c>
      <c r="AH1153">
        <v>-6.5200000000000002E-4</v>
      </c>
      <c r="AI1153">
        <v>1.188E-3</v>
      </c>
      <c r="AJ1153">
        <v>7.9600000000000005E-4</v>
      </c>
      <c r="AK1153">
        <v>2.444E-3</v>
      </c>
      <c r="AL1153">
        <v>1.9109999999999999E-3</v>
      </c>
      <c r="AM1153">
        <v>2.0760000000000002E-3</v>
      </c>
      <c r="AN1153">
        <v>-2.5999999999999998E-4</v>
      </c>
      <c r="AO1153">
        <v>2.1640000000000001E-3</v>
      </c>
      <c r="AP1153">
        <v>4.0099999999999999E-4</v>
      </c>
      <c r="AQ1153">
        <v>3.0999999999999999E-3</v>
      </c>
      <c r="AR1153">
        <v>-2.2820000000000002E-3</v>
      </c>
      <c r="AS1153">
        <v>6.9410000000000001E-3</v>
      </c>
      <c r="AT1153">
        <v>2.8E-3</v>
      </c>
      <c r="AV1153">
        <v>1.6410000000000001E-3</v>
      </c>
    </row>
    <row r="1154" spans="1:48" x14ac:dyDescent="0.55000000000000004">
      <c r="A1154">
        <v>1152</v>
      </c>
      <c r="B1154">
        <v>0</v>
      </c>
      <c r="C1154">
        <v>4.6999999999999997E-5</v>
      </c>
      <c r="D1154">
        <v>1.03654</v>
      </c>
      <c r="F1154">
        <v>0</v>
      </c>
      <c r="G1154">
        <v>9.9999999999999995E-7</v>
      </c>
      <c r="H1154">
        <v>9.9999999999999995E-7</v>
      </c>
      <c r="I1154">
        <v>3.0000000000000001E-6</v>
      </c>
      <c r="J1154">
        <v>5.0000000000000004E-6</v>
      </c>
      <c r="K1154">
        <v>5.0000000000000004E-6</v>
      </c>
      <c r="L1154">
        <v>7.9999999999999996E-6</v>
      </c>
      <c r="M1154">
        <v>1.1E-5</v>
      </c>
      <c r="N1154">
        <v>1.8E-5</v>
      </c>
      <c r="O1154">
        <v>1.5999999999999999E-5</v>
      </c>
      <c r="P1154">
        <v>1.7E-5</v>
      </c>
      <c r="Q1154">
        <v>1.9000000000000001E-5</v>
      </c>
      <c r="R1154">
        <v>2.5999999999999998E-5</v>
      </c>
      <c r="S1154">
        <v>2.8E-5</v>
      </c>
      <c r="T1154">
        <v>3.1000000000000001E-5</v>
      </c>
      <c r="U1154">
        <v>3.6000000000000001E-5</v>
      </c>
      <c r="V1154">
        <v>4.8999999999999998E-5</v>
      </c>
      <c r="W1154">
        <v>4.8000000000000001E-5</v>
      </c>
      <c r="X1154">
        <v>6.3999999999999997E-5</v>
      </c>
      <c r="Y1154">
        <v>5.1E-5</v>
      </c>
      <c r="AA1154">
        <v>1.5200000000000001E-4</v>
      </c>
      <c r="AB1154">
        <v>1.56E-4</v>
      </c>
      <c r="AC1154">
        <v>-1.25E-4</v>
      </c>
      <c r="AD1154">
        <v>-5.7399999999999997E-4</v>
      </c>
      <c r="AE1154">
        <v>-1.418E-3</v>
      </c>
      <c r="AF1154">
        <v>-4.26E-4</v>
      </c>
      <c r="AG1154">
        <v>-6.4800000000000003E-4</v>
      </c>
      <c r="AH1154">
        <v>-6.5200000000000002E-4</v>
      </c>
      <c r="AI1154">
        <v>1.188E-3</v>
      </c>
      <c r="AJ1154">
        <v>7.9600000000000005E-4</v>
      </c>
      <c r="AK1154">
        <v>2.444E-3</v>
      </c>
      <c r="AL1154">
        <v>1.9109999999999999E-3</v>
      </c>
      <c r="AM1154">
        <v>2.0760000000000002E-3</v>
      </c>
      <c r="AN1154">
        <v>-2.5999999999999998E-4</v>
      </c>
      <c r="AO1154">
        <v>2.1640000000000001E-3</v>
      </c>
      <c r="AP1154">
        <v>4.0099999999999999E-4</v>
      </c>
      <c r="AQ1154">
        <v>3.0999999999999999E-3</v>
      </c>
      <c r="AR1154">
        <v>-2.2820000000000002E-3</v>
      </c>
      <c r="AS1154">
        <v>6.9410000000000001E-3</v>
      </c>
      <c r="AT1154">
        <v>2.8E-3</v>
      </c>
      <c r="AV1154">
        <v>1.583E-3</v>
      </c>
    </row>
    <row r="1155" spans="1:48" x14ac:dyDescent="0.55000000000000004">
      <c r="A1155">
        <v>1153</v>
      </c>
      <c r="B1155">
        <v>0</v>
      </c>
      <c r="C1155">
        <v>4.6999999999999997E-5</v>
      </c>
      <c r="D1155">
        <v>1.0367949999999999</v>
      </c>
      <c r="F1155">
        <v>0</v>
      </c>
      <c r="G1155">
        <v>9.9999999999999995E-7</v>
      </c>
      <c r="H1155">
        <v>9.9999999999999995E-7</v>
      </c>
      <c r="I1155">
        <v>3.0000000000000001E-6</v>
      </c>
      <c r="J1155">
        <v>5.0000000000000004E-6</v>
      </c>
      <c r="K1155">
        <v>5.0000000000000004E-6</v>
      </c>
      <c r="L1155">
        <v>7.9999999999999996E-6</v>
      </c>
      <c r="M1155">
        <v>1.1E-5</v>
      </c>
      <c r="N1155">
        <v>1.8E-5</v>
      </c>
      <c r="O1155">
        <v>1.5999999999999999E-5</v>
      </c>
      <c r="P1155">
        <v>1.7E-5</v>
      </c>
      <c r="Q1155">
        <v>1.8E-5</v>
      </c>
      <c r="R1155">
        <v>2.5999999999999998E-5</v>
      </c>
      <c r="S1155">
        <v>2.5999999999999998E-5</v>
      </c>
      <c r="T1155">
        <v>3.0000000000000001E-5</v>
      </c>
      <c r="U1155">
        <v>3.4999999999999997E-5</v>
      </c>
      <c r="V1155">
        <v>4.8999999999999998E-5</v>
      </c>
      <c r="W1155">
        <v>4.6999999999999997E-5</v>
      </c>
      <c r="X1155">
        <v>6.3E-5</v>
      </c>
      <c r="Y1155">
        <v>4.8999999999999998E-5</v>
      </c>
      <c r="AA1155">
        <v>1.5200000000000001E-4</v>
      </c>
      <c r="AB1155">
        <v>1.56E-4</v>
      </c>
      <c r="AC1155">
        <v>-1.25E-4</v>
      </c>
      <c r="AD1155">
        <v>-5.7399999999999997E-4</v>
      </c>
      <c r="AE1155">
        <v>-1.418E-3</v>
      </c>
      <c r="AF1155">
        <v>-4.26E-4</v>
      </c>
      <c r="AG1155">
        <v>-6.4800000000000003E-4</v>
      </c>
      <c r="AH1155">
        <v>-6.5200000000000002E-4</v>
      </c>
      <c r="AI1155">
        <v>1.188E-3</v>
      </c>
      <c r="AJ1155">
        <v>7.9600000000000005E-4</v>
      </c>
      <c r="AK1155">
        <v>2.444E-3</v>
      </c>
      <c r="AL1155">
        <v>1.9109999999999999E-3</v>
      </c>
      <c r="AM1155">
        <v>2.0760000000000002E-3</v>
      </c>
      <c r="AN1155">
        <v>-2.5999999999999998E-4</v>
      </c>
      <c r="AO1155">
        <v>2.1640000000000001E-3</v>
      </c>
      <c r="AP1155">
        <v>4.0099999999999999E-4</v>
      </c>
      <c r="AQ1155">
        <v>3.0999999999999999E-3</v>
      </c>
      <c r="AR1155">
        <v>-2.2820000000000002E-3</v>
      </c>
      <c r="AS1155">
        <v>6.9410000000000001E-3</v>
      </c>
      <c r="AT1155">
        <v>2.8E-3</v>
      </c>
      <c r="AV1155">
        <v>1.619E-3</v>
      </c>
    </row>
    <row r="1156" spans="1:48" x14ac:dyDescent="0.55000000000000004">
      <c r="A1156">
        <v>1154</v>
      </c>
      <c r="B1156">
        <v>0</v>
      </c>
      <c r="C1156">
        <v>4.6999999999999997E-5</v>
      </c>
      <c r="D1156">
        <v>1.0394509999999999</v>
      </c>
      <c r="F1156">
        <v>0</v>
      </c>
      <c r="G1156">
        <v>9.9999999999999995E-7</v>
      </c>
      <c r="H1156">
        <v>9.9999999999999995E-7</v>
      </c>
      <c r="I1156">
        <v>1.9999999999999999E-6</v>
      </c>
      <c r="J1156">
        <v>5.0000000000000004E-6</v>
      </c>
      <c r="K1156">
        <v>5.0000000000000004E-6</v>
      </c>
      <c r="L1156">
        <v>6.9999999999999999E-6</v>
      </c>
      <c r="M1156">
        <v>1.1E-5</v>
      </c>
      <c r="N1156">
        <v>1.7E-5</v>
      </c>
      <c r="O1156">
        <v>1.5E-5</v>
      </c>
      <c r="P1156">
        <v>1.7E-5</v>
      </c>
      <c r="Q1156">
        <v>1.8E-5</v>
      </c>
      <c r="R1156">
        <v>2.5999999999999998E-5</v>
      </c>
      <c r="S1156">
        <v>2.5999999999999998E-5</v>
      </c>
      <c r="T1156">
        <v>3.0000000000000001E-5</v>
      </c>
      <c r="U1156">
        <v>3.4E-5</v>
      </c>
      <c r="V1156">
        <v>4.8000000000000001E-5</v>
      </c>
      <c r="W1156">
        <v>4.6999999999999997E-5</v>
      </c>
      <c r="X1156">
        <v>6.3E-5</v>
      </c>
      <c r="Y1156">
        <v>4.8999999999999998E-5</v>
      </c>
      <c r="AA1156">
        <v>2.23E-4</v>
      </c>
      <c r="AB1156">
        <v>-4.3999999999999999E-5</v>
      </c>
      <c r="AC1156">
        <v>-7.7200000000000001E-4</v>
      </c>
      <c r="AD1156">
        <v>4.7899999999999999E-4</v>
      </c>
      <c r="AE1156">
        <v>-9.1399999999999999E-4</v>
      </c>
      <c r="AF1156">
        <v>1.059E-3</v>
      </c>
      <c r="AG1156">
        <v>-1.9189999999999999E-3</v>
      </c>
      <c r="AH1156">
        <v>1.5989999999999999E-3</v>
      </c>
      <c r="AI1156">
        <v>-2.7369999999999998E-3</v>
      </c>
      <c r="AJ1156">
        <v>3.4699999999999998E-4</v>
      </c>
      <c r="AK1156">
        <v>-1.1230000000000001E-3</v>
      </c>
      <c r="AL1156">
        <v>2.676E-3</v>
      </c>
      <c r="AM1156">
        <v>4.5300000000000001E-4</v>
      </c>
      <c r="AN1156">
        <v>1.7570000000000001E-3</v>
      </c>
      <c r="AO1156">
        <v>4.1240000000000001E-3</v>
      </c>
      <c r="AP1156">
        <v>-9.5200000000000005E-4</v>
      </c>
      <c r="AQ1156">
        <v>-4.3860000000000001E-3</v>
      </c>
      <c r="AR1156">
        <v>-3.7959999999999999E-3</v>
      </c>
      <c r="AS1156">
        <v>4.0600000000000002E-3</v>
      </c>
      <c r="AT1156">
        <v>-1.9840000000000001E-3</v>
      </c>
      <c r="AV1156">
        <v>1.5969999999999999E-3</v>
      </c>
    </row>
    <row r="1157" spans="1:48" x14ac:dyDescent="0.55000000000000004">
      <c r="A1157">
        <v>1155</v>
      </c>
      <c r="B1157">
        <v>0</v>
      </c>
      <c r="C1157">
        <v>4.6999999999999997E-5</v>
      </c>
      <c r="D1157">
        <v>1.039083</v>
      </c>
      <c r="F1157">
        <v>0</v>
      </c>
      <c r="G1157">
        <v>9.9999999999999995E-7</v>
      </c>
      <c r="H1157">
        <v>9.9999999999999995E-7</v>
      </c>
      <c r="I1157">
        <v>1.9999999999999999E-6</v>
      </c>
      <c r="J1157">
        <v>5.0000000000000004E-6</v>
      </c>
      <c r="K1157">
        <v>5.0000000000000004E-6</v>
      </c>
      <c r="L1157">
        <v>6.9999999999999999E-6</v>
      </c>
      <c r="M1157">
        <v>1.0000000000000001E-5</v>
      </c>
      <c r="N1157">
        <v>1.7E-5</v>
      </c>
      <c r="O1157">
        <v>1.5E-5</v>
      </c>
      <c r="P1157">
        <v>1.5999999999999999E-5</v>
      </c>
      <c r="Q1157">
        <v>1.7E-5</v>
      </c>
      <c r="R1157">
        <v>2.5000000000000001E-5</v>
      </c>
      <c r="S1157">
        <v>2.5999999999999998E-5</v>
      </c>
      <c r="T1157">
        <v>3.0000000000000001E-5</v>
      </c>
      <c r="U1157">
        <v>3.4E-5</v>
      </c>
      <c r="V1157">
        <v>4.8000000000000001E-5</v>
      </c>
      <c r="W1157">
        <v>4.6E-5</v>
      </c>
      <c r="X1157">
        <v>6.2000000000000003E-5</v>
      </c>
      <c r="Y1157">
        <v>4.8999999999999998E-5</v>
      </c>
      <c r="AA1157">
        <v>2.23E-4</v>
      </c>
      <c r="AB1157">
        <v>-4.3999999999999999E-5</v>
      </c>
      <c r="AC1157">
        <v>-7.7200000000000001E-4</v>
      </c>
      <c r="AD1157">
        <v>4.7899999999999999E-4</v>
      </c>
      <c r="AE1157">
        <v>-9.1399999999999999E-4</v>
      </c>
      <c r="AF1157">
        <v>1.059E-3</v>
      </c>
      <c r="AG1157">
        <v>-1.9189999999999999E-3</v>
      </c>
      <c r="AH1157">
        <v>1.5989999999999999E-3</v>
      </c>
      <c r="AI1157">
        <v>-2.7369999999999998E-3</v>
      </c>
      <c r="AJ1157">
        <v>3.4699999999999998E-4</v>
      </c>
      <c r="AK1157">
        <v>-1.1230000000000001E-3</v>
      </c>
      <c r="AL1157">
        <v>2.676E-3</v>
      </c>
      <c r="AM1157">
        <v>4.5300000000000001E-4</v>
      </c>
      <c r="AN1157">
        <v>1.7570000000000001E-3</v>
      </c>
      <c r="AO1157">
        <v>4.1240000000000001E-3</v>
      </c>
      <c r="AP1157">
        <v>-9.5200000000000005E-4</v>
      </c>
      <c r="AQ1157">
        <v>-4.3860000000000001E-3</v>
      </c>
      <c r="AR1157">
        <v>-3.7959999999999999E-3</v>
      </c>
      <c r="AS1157">
        <v>4.0600000000000002E-3</v>
      </c>
      <c r="AT1157">
        <v>-1.9840000000000001E-3</v>
      </c>
      <c r="AV1157">
        <v>1.603E-3</v>
      </c>
    </row>
    <row r="1158" spans="1:48" x14ac:dyDescent="0.55000000000000004">
      <c r="A1158">
        <v>1156</v>
      </c>
      <c r="B1158">
        <v>0</v>
      </c>
      <c r="C1158">
        <v>4.6999999999999997E-5</v>
      </c>
      <c r="D1158">
        <v>1.039542</v>
      </c>
      <c r="F1158">
        <v>0</v>
      </c>
      <c r="G1158">
        <v>9.9999999999999995E-7</v>
      </c>
      <c r="H1158">
        <v>9.9999999999999995E-7</v>
      </c>
      <c r="I1158">
        <v>1.9999999999999999E-6</v>
      </c>
      <c r="J1158">
        <v>3.9999999999999998E-6</v>
      </c>
      <c r="K1158">
        <v>5.0000000000000004E-6</v>
      </c>
      <c r="L1158">
        <v>6.9999999999999999E-6</v>
      </c>
      <c r="M1158">
        <v>1.0000000000000001E-5</v>
      </c>
      <c r="N1158">
        <v>1.7E-5</v>
      </c>
      <c r="O1158">
        <v>1.5E-5</v>
      </c>
      <c r="P1158">
        <v>1.5999999999999999E-5</v>
      </c>
      <c r="Q1158">
        <v>1.7E-5</v>
      </c>
      <c r="R1158">
        <v>2.5000000000000001E-5</v>
      </c>
      <c r="S1158">
        <v>2.5000000000000001E-5</v>
      </c>
      <c r="T1158">
        <v>2.9E-5</v>
      </c>
      <c r="U1158">
        <v>3.4E-5</v>
      </c>
      <c r="V1158">
        <v>4.6E-5</v>
      </c>
      <c r="W1158">
        <v>4.3999999999999999E-5</v>
      </c>
      <c r="X1158">
        <v>6.0999999999999999E-5</v>
      </c>
      <c r="Y1158">
        <v>4.8000000000000001E-5</v>
      </c>
      <c r="AA1158">
        <v>2.23E-4</v>
      </c>
      <c r="AB1158">
        <v>-4.3999999999999999E-5</v>
      </c>
      <c r="AC1158">
        <v>-7.7200000000000001E-4</v>
      </c>
      <c r="AD1158">
        <v>4.7899999999999999E-4</v>
      </c>
      <c r="AE1158">
        <v>-9.1399999999999999E-4</v>
      </c>
      <c r="AF1158">
        <v>1.059E-3</v>
      </c>
      <c r="AG1158">
        <v>-1.9189999999999999E-3</v>
      </c>
      <c r="AH1158">
        <v>1.5989999999999999E-3</v>
      </c>
      <c r="AI1158">
        <v>-2.7369999999999998E-3</v>
      </c>
      <c r="AJ1158">
        <v>3.4699999999999998E-4</v>
      </c>
      <c r="AK1158">
        <v>-1.1230000000000001E-3</v>
      </c>
      <c r="AL1158">
        <v>2.676E-3</v>
      </c>
      <c r="AM1158">
        <v>4.5300000000000001E-4</v>
      </c>
      <c r="AN1158">
        <v>1.7570000000000001E-3</v>
      </c>
      <c r="AO1158">
        <v>4.1240000000000001E-3</v>
      </c>
      <c r="AP1158">
        <v>-9.5200000000000005E-4</v>
      </c>
      <c r="AQ1158">
        <v>-4.3860000000000001E-3</v>
      </c>
      <c r="AR1158">
        <v>-3.7959999999999999E-3</v>
      </c>
      <c r="AS1158">
        <v>4.0600000000000002E-3</v>
      </c>
      <c r="AT1158">
        <v>-1.9840000000000001E-3</v>
      </c>
      <c r="AV1158">
        <v>1.588E-3</v>
      </c>
    </row>
    <row r="1159" spans="1:48" x14ac:dyDescent="0.55000000000000004">
      <c r="A1159">
        <v>1157</v>
      </c>
      <c r="B1159">
        <v>0</v>
      </c>
      <c r="C1159">
        <v>4.6999999999999997E-5</v>
      </c>
      <c r="D1159">
        <v>1.04033</v>
      </c>
      <c r="F1159">
        <v>0</v>
      </c>
      <c r="G1159">
        <v>9.9999999999999995E-7</v>
      </c>
      <c r="H1159">
        <v>9.9999999999999995E-7</v>
      </c>
      <c r="I1159">
        <v>1.9999999999999999E-6</v>
      </c>
      <c r="J1159">
        <v>3.9999999999999998E-6</v>
      </c>
      <c r="K1159">
        <v>5.0000000000000004E-6</v>
      </c>
      <c r="L1159">
        <v>6.9999999999999999E-6</v>
      </c>
      <c r="M1159">
        <v>1.0000000000000001E-5</v>
      </c>
      <c r="N1159">
        <v>1.5999999999999999E-5</v>
      </c>
      <c r="O1159">
        <v>1.5E-5</v>
      </c>
      <c r="P1159">
        <v>1.5999999999999999E-5</v>
      </c>
      <c r="Q1159">
        <v>1.7E-5</v>
      </c>
      <c r="R1159">
        <v>2.4000000000000001E-5</v>
      </c>
      <c r="S1159">
        <v>2.5000000000000001E-5</v>
      </c>
      <c r="T1159">
        <v>2.9E-5</v>
      </c>
      <c r="U1159">
        <v>3.1999999999999999E-5</v>
      </c>
      <c r="V1159">
        <v>4.5000000000000003E-5</v>
      </c>
      <c r="W1159">
        <v>4.3000000000000002E-5</v>
      </c>
      <c r="X1159">
        <v>6.0000000000000002E-5</v>
      </c>
      <c r="Y1159">
        <v>4.6999999999999997E-5</v>
      </c>
      <c r="AA1159">
        <v>2.23E-4</v>
      </c>
      <c r="AB1159">
        <v>-4.3999999999999999E-5</v>
      </c>
      <c r="AC1159">
        <v>-7.7200000000000001E-4</v>
      </c>
      <c r="AD1159">
        <v>4.7899999999999999E-4</v>
      </c>
      <c r="AE1159">
        <v>-9.1399999999999999E-4</v>
      </c>
      <c r="AF1159">
        <v>1.059E-3</v>
      </c>
      <c r="AG1159">
        <v>-1.9189999999999999E-3</v>
      </c>
      <c r="AH1159">
        <v>1.5989999999999999E-3</v>
      </c>
      <c r="AI1159">
        <v>-2.7369999999999998E-3</v>
      </c>
      <c r="AJ1159">
        <v>3.4699999999999998E-4</v>
      </c>
      <c r="AK1159">
        <v>-1.1230000000000001E-3</v>
      </c>
      <c r="AL1159">
        <v>2.676E-3</v>
      </c>
      <c r="AM1159">
        <v>4.5300000000000001E-4</v>
      </c>
      <c r="AN1159">
        <v>1.7570000000000001E-3</v>
      </c>
      <c r="AO1159">
        <v>4.1240000000000001E-3</v>
      </c>
      <c r="AP1159">
        <v>-9.5200000000000005E-4</v>
      </c>
      <c r="AQ1159">
        <v>-4.3860000000000001E-3</v>
      </c>
      <c r="AR1159">
        <v>-3.7959999999999999E-3</v>
      </c>
      <c r="AS1159">
        <v>4.0600000000000002E-3</v>
      </c>
      <c r="AT1159">
        <v>-1.9840000000000001E-3</v>
      </c>
      <c r="AV1159">
        <v>1.5989999999999999E-3</v>
      </c>
    </row>
    <row r="1160" spans="1:48" x14ac:dyDescent="0.55000000000000004">
      <c r="A1160">
        <v>1158</v>
      </c>
      <c r="B1160">
        <v>0</v>
      </c>
      <c r="C1160">
        <v>4.6999999999999997E-5</v>
      </c>
      <c r="D1160">
        <v>1.038745</v>
      </c>
      <c r="F1160">
        <v>0</v>
      </c>
      <c r="G1160">
        <v>9.9999999999999995E-7</v>
      </c>
      <c r="H1160">
        <v>9.9999999999999995E-7</v>
      </c>
      <c r="I1160">
        <v>1.9999999999999999E-6</v>
      </c>
      <c r="J1160">
        <v>3.9999999999999998E-6</v>
      </c>
      <c r="K1160">
        <v>5.0000000000000004E-6</v>
      </c>
      <c r="L1160">
        <v>6.9999999999999999E-6</v>
      </c>
      <c r="M1160">
        <v>9.0000000000000002E-6</v>
      </c>
      <c r="N1160">
        <v>1.5E-5</v>
      </c>
      <c r="O1160">
        <v>1.4E-5</v>
      </c>
      <c r="P1160">
        <v>1.5999999999999999E-5</v>
      </c>
      <c r="Q1160">
        <v>1.7E-5</v>
      </c>
      <c r="R1160">
        <v>2.4000000000000001E-5</v>
      </c>
      <c r="S1160">
        <v>2.4000000000000001E-5</v>
      </c>
      <c r="T1160">
        <v>2.8E-5</v>
      </c>
      <c r="U1160">
        <v>3.0000000000000001E-5</v>
      </c>
      <c r="V1160">
        <v>4.3000000000000002E-5</v>
      </c>
      <c r="W1160">
        <v>4.3000000000000002E-5</v>
      </c>
      <c r="X1160">
        <v>5.8999999999999998E-5</v>
      </c>
      <c r="Y1160">
        <v>4.6E-5</v>
      </c>
      <c r="AA1160">
        <v>-5.5000000000000002E-5</v>
      </c>
      <c r="AB1160">
        <v>-3.1500000000000001E-4</v>
      </c>
      <c r="AC1160">
        <v>8.5700000000000001E-4</v>
      </c>
      <c r="AD1160">
        <v>5.3899999999999998E-4</v>
      </c>
      <c r="AE1160">
        <v>4.2000000000000002E-4</v>
      </c>
      <c r="AF1160">
        <v>4.4799999999999999E-4</v>
      </c>
      <c r="AG1160">
        <v>4.8200000000000001E-4</v>
      </c>
      <c r="AH1160">
        <v>2.5430000000000001E-3</v>
      </c>
      <c r="AI1160">
        <v>5.2899999999999996E-4</v>
      </c>
      <c r="AJ1160">
        <v>-2.4899999999999998E-4</v>
      </c>
      <c r="AK1160">
        <v>1.5950000000000001E-3</v>
      </c>
      <c r="AL1160">
        <v>-3.516E-3</v>
      </c>
      <c r="AM1160">
        <v>-2.9429999999999999E-3</v>
      </c>
      <c r="AN1160">
        <v>-1.2099999999999999E-3</v>
      </c>
      <c r="AO1160">
        <v>-2.2989999999999998E-3</v>
      </c>
      <c r="AP1160">
        <v>2.9680000000000002E-3</v>
      </c>
      <c r="AQ1160">
        <v>2.5490000000000001E-3</v>
      </c>
      <c r="AR1160">
        <v>5.1650000000000003E-3</v>
      </c>
      <c r="AS1160">
        <v>2.5509999999999999E-3</v>
      </c>
      <c r="AT1160">
        <v>3.3089999999999999E-3</v>
      </c>
      <c r="AV1160">
        <v>1.531E-3</v>
      </c>
    </row>
    <row r="1161" spans="1:48" x14ac:dyDescent="0.55000000000000004">
      <c r="A1161">
        <v>1159</v>
      </c>
      <c r="B1161">
        <v>0</v>
      </c>
      <c r="C1161">
        <v>4.6999999999999997E-5</v>
      </c>
      <c r="D1161">
        <v>1.0375399999999999</v>
      </c>
      <c r="F1161">
        <v>0</v>
      </c>
      <c r="G1161">
        <v>9.9999999999999995E-7</v>
      </c>
      <c r="H1161">
        <v>9.9999999999999995E-7</v>
      </c>
      <c r="I1161">
        <v>1.9999999999999999E-6</v>
      </c>
      <c r="J1161">
        <v>3.9999999999999998E-6</v>
      </c>
      <c r="K1161">
        <v>5.0000000000000004E-6</v>
      </c>
      <c r="L1161">
        <v>6.9999999999999999E-6</v>
      </c>
      <c r="M1161">
        <v>9.0000000000000002E-6</v>
      </c>
      <c r="N1161">
        <v>1.5E-5</v>
      </c>
      <c r="O1161">
        <v>1.4E-5</v>
      </c>
      <c r="P1161">
        <v>1.5E-5</v>
      </c>
      <c r="Q1161">
        <v>1.7E-5</v>
      </c>
      <c r="R1161">
        <v>2.3E-5</v>
      </c>
      <c r="S1161">
        <v>2.3E-5</v>
      </c>
      <c r="T1161">
        <v>2.6999999999999999E-5</v>
      </c>
      <c r="U1161">
        <v>3.0000000000000001E-5</v>
      </c>
      <c r="V1161">
        <v>4.1999999999999998E-5</v>
      </c>
      <c r="W1161">
        <v>4.1E-5</v>
      </c>
      <c r="X1161">
        <v>5.8999999999999998E-5</v>
      </c>
      <c r="Y1161">
        <v>4.5000000000000003E-5</v>
      </c>
      <c r="AA1161">
        <v>-5.5000000000000002E-5</v>
      </c>
      <c r="AB1161">
        <v>-3.1500000000000001E-4</v>
      </c>
      <c r="AC1161">
        <v>8.5700000000000001E-4</v>
      </c>
      <c r="AD1161">
        <v>5.3899999999999998E-4</v>
      </c>
      <c r="AE1161">
        <v>4.2000000000000002E-4</v>
      </c>
      <c r="AF1161">
        <v>4.4799999999999999E-4</v>
      </c>
      <c r="AG1161">
        <v>4.8200000000000001E-4</v>
      </c>
      <c r="AH1161">
        <v>2.5430000000000001E-3</v>
      </c>
      <c r="AI1161">
        <v>5.2899999999999996E-4</v>
      </c>
      <c r="AJ1161">
        <v>-2.4899999999999998E-4</v>
      </c>
      <c r="AK1161">
        <v>1.5950000000000001E-3</v>
      </c>
      <c r="AL1161">
        <v>-3.516E-3</v>
      </c>
      <c r="AM1161">
        <v>-2.9429999999999999E-3</v>
      </c>
      <c r="AN1161">
        <v>-1.2099999999999999E-3</v>
      </c>
      <c r="AO1161">
        <v>-2.2989999999999998E-3</v>
      </c>
      <c r="AP1161">
        <v>2.9680000000000002E-3</v>
      </c>
      <c r="AQ1161">
        <v>2.5490000000000001E-3</v>
      </c>
      <c r="AR1161">
        <v>5.1650000000000003E-3</v>
      </c>
      <c r="AS1161">
        <v>2.5509999999999999E-3</v>
      </c>
      <c r="AT1161">
        <v>3.3089999999999999E-3</v>
      </c>
      <c r="AV1161">
        <v>1.487E-3</v>
      </c>
    </row>
    <row r="1162" spans="1:48" x14ac:dyDescent="0.55000000000000004">
      <c r="A1162">
        <v>1160</v>
      </c>
      <c r="B1162">
        <v>0</v>
      </c>
      <c r="C1162">
        <v>4.6999999999999997E-5</v>
      </c>
      <c r="D1162">
        <v>1.0353779999999999</v>
      </c>
      <c r="F1162">
        <v>0</v>
      </c>
      <c r="G1162">
        <v>9.9999999999999995E-7</v>
      </c>
      <c r="H1162">
        <v>9.9999999999999995E-7</v>
      </c>
      <c r="I1162">
        <v>1.9999999999999999E-6</v>
      </c>
      <c r="J1162">
        <v>3.9999999999999998E-6</v>
      </c>
      <c r="K1162">
        <v>5.0000000000000004E-6</v>
      </c>
      <c r="L1162">
        <v>6.0000000000000002E-6</v>
      </c>
      <c r="M1162">
        <v>9.0000000000000002E-6</v>
      </c>
      <c r="N1162">
        <v>1.4E-5</v>
      </c>
      <c r="O1162">
        <v>1.4E-5</v>
      </c>
      <c r="P1162">
        <v>1.5E-5</v>
      </c>
      <c r="Q1162">
        <v>1.5999999999999999E-5</v>
      </c>
      <c r="R1162">
        <v>2.1999999999999999E-5</v>
      </c>
      <c r="S1162">
        <v>2.3E-5</v>
      </c>
      <c r="T1162">
        <v>2.6999999999999999E-5</v>
      </c>
      <c r="U1162">
        <v>2.9E-5</v>
      </c>
      <c r="V1162">
        <v>4.1E-5</v>
      </c>
      <c r="W1162">
        <v>4.0000000000000003E-5</v>
      </c>
      <c r="X1162">
        <v>5.8999999999999998E-5</v>
      </c>
      <c r="Y1162">
        <v>4.3999999999999999E-5</v>
      </c>
      <c r="AA1162">
        <v>-5.5000000000000002E-5</v>
      </c>
      <c r="AB1162">
        <v>-3.1500000000000001E-4</v>
      </c>
      <c r="AC1162">
        <v>8.5700000000000001E-4</v>
      </c>
      <c r="AD1162">
        <v>5.3899999999999998E-4</v>
      </c>
      <c r="AE1162">
        <v>4.2000000000000002E-4</v>
      </c>
      <c r="AF1162">
        <v>4.4799999999999999E-4</v>
      </c>
      <c r="AG1162">
        <v>4.8200000000000001E-4</v>
      </c>
      <c r="AH1162">
        <v>2.5430000000000001E-3</v>
      </c>
      <c r="AI1162">
        <v>5.2899999999999996E-4</v>
      </c>
      <c r="AJ1162">
        <v>-2.4899999999999998E-4</v>
      </c>
      <c r="AK1162">
        <v>1.5950000000000001E-3</v>
      </c>
      <c r="AL1162">
        <v>-3.516E-3</v>
      </c>
      <c r="AM1162">
        <v>-2.9429999999999999E-3</v>
      </c>
      <c r="AN1162">
        <v>-1.2099999999999999E-3</v>
      </c>
      <c r="AO1162">
        <v>-2.2989999999999998E-3</v>
      </c>
      <c r="AP1162">
        <v>2.9680000000000002E-3</v>
      </c>
      <c r="AQ1162">
        <v>2.5490000000000001E-3</v>
      </c>
      <c r="AR1162">
        <v>5.1650000000000003E-3</v>
      </c>
      <c r="AS1162">
        <v>2.5509999999999999E-3</v>
      </c>
      <c r="AT1162">
        <v>3.3089999999999999E-3</v>
      </c>
      <c r="AV1162">
        <v>1.467E-3</v>
      </c>
    </row>
    <row r="1163" spans="1:48" x14ac:dyDescent="0.55000000000000004">
      <c r="A1163">
        <v>1161</v>
      </c>
      <c r="B1163">
        <v>0</v>
      </c>
      <c r="C1163">
        <v>4.6999999999999997E-5</v>
      </c>
      <c r="D1163">
        <v>1.0366200000000001</v>
      </c>
      <c r="F1163">
        <v>0</v>
      </c>
      <c r="G1163">
        <v>9.9999999999999995E-7</v>
      </c>
      <c r="H1163">
        <v>9.9999999999999995E-7</v>
      </c>
      <c r="I1163">
        <v>1.9999999999999999E-6</v>
      </c>
      <c r="J1163">
        <v>3.9999999999999998E-6</v>
      </c>
      <c r="K1163">
        <v>5.0000000000000004E-6</v>
      </c>
      <c r="L1163">
        <v>6.0000000000000002E-6</v>
      </c>
      <c r="M1163">
        <v>9.0000000000000002E-6</v>
      </c>
      <c r="N1163">
        <v>1.4E-5</v>
      </c>
      <c r="O1163">
        <v>1.4E-5</v>
      </c>
      <c r="P1163">
        <v>1.4E-5</v>
      </c>
      <c r="Q1163">
        <v>1.5E-5</v>
      </c>
      <c r="R1163">
        <v>2.0000000000000002E-5</v>
      </c>
      <c r="S1163">
        <v>2.1999999999999999E-5</v>
      </c>
      <c r="T1163">
        <v>2.5999999999999998E-5</v>
      </c>
      <c r="U1163">
        <v>2.9E-5</v>
      </c>
      <c r="V1163">
        <v>4.1E-5</v>
      </c>
      <c r="W1163">
        <v>4.0000000000000003E-5</v>
      </c>
      <c r="X1163">
        <v>5.8E-5</v>
      </c>
      <c r="Y1163">
        <v>4.1999999999999998E-5</v>
      </c>
      <c r="AA1163">
        <v>-5.5000000000000002E-5</v>
      </c>
      <c r="AB1163">
        <v>-3.1500000000000001E-4</v>
      </c>
      <c r="AC1163">
        <v>8.5700000000000001E-4</v>
      </c>
      <c r="AD1163">
        <v>5.3899999999999998E-4</v>
      </c>
      <c r="AE1163">
        <v>4.2000000000000002E-4</v>
      </c>
      <c r="AF1163">
        <v>4.4799999999999999E-4</v>
      </c>
      <c r="AG1163">
        <v>4.8200000000000001E-4</v>
      </c>
      <c r="AH1163">
        <v>2.5430000000000001E-3</v>
      </c>
      <c r="AI1163">
        <v>5.2899999999999996E-4</v>
      </c>
      <c r="AJ1163">
        <v>-2.4899999999999998E-4</v>
      </c>
      <c r="AK1163">
        <v>1.5950000000000001E-3</v>
      </c>
      <c r="AL1163">
        <v>-3.516E-3</v>
      </c>
      <c r="AM1163">
        <v>-2.9429999999999999E-3</v>
      </c>
      <c r="AN1163">
        <v>-1.2099999999999999E-3</v>
      </c>
      <c r="AO1163">
        <v>-2.2989999999999998E-3</v>
      </c>
      <c r="AP1163">
        <v>2.9680000000000002E-3</v>
      </c>
      <c r="AQ1163">
        <v>2.5490000000000001E-3</v>
      </c>
      <c r="AR1163">
        <v>5.1650000000000003E-3</v>
      </c>
      <c r="AS1163">
        <v>2.5509999999999999E-3</v>
      </c>
      <c r="AT1163">
        <v>3.3089999999999999E-3</v>
      </c>
      <c r="AV1163">
        <v>1.4610000000000001E-3</v>
      </c>
    </row>
    <row r="1164" spans="1:48" x14ac:dyDescent="0.55000000000000004">
      <c r="A1164">
        <v>1162</v>
      </c>
      <c r="B1164">
        <v>0</v>
      </c>
      <c r="C1164">
        <v>4.6999999999999997E-5</v>
      </c>
      <c r="D1164">
        <v>1.0380499999999999</v>
      </c>
      <c r="F1164">
        <v>0</v>
      </c>
      <c r="G1164">
        <v>9.9999999999999995E-7</v>
      </c>
      <c r="H1164">
        <v>9.9999999999999995E-7</v>
      </c>
      <c r="I1164">
        <v>1.9999999999999999E-6</v>
      </c>
      <c r="J1164">
        <v>3.9999999999999998E-6</v>
      </c>
      <c r="K1164">
        <v>5.0000000000000004E-6</v>
      </c>
      <c r="L1164">
        <v>6.0000000000000002E-6</v>
      </c>
      <c r="M1164">
        <v>9.0000000000000002E-6</v>
      </c>
      <c r="N1164">
        <v>1.4E-5</v>
      </c>
      <c r="O1164">
        <v>1.2999999999999999E-5</v>
      </c>
      <c r="P1164">
        <v>1.4E-5</v>
      </c>
      <c r="Q1164">
        <v>1.5E-5</v>
      </c>
      <c r="R1164">
        <v>1.9000000000000001E-5</v>
      </c>
      <c r="S1164">
        <v>2.1999999999999999E-5</v>
      </c>
      <c r="T1164">
        <v>2.5999999999999998E-5</v>
      </c>
      <c r="U1164">
        <v>2.9E-5</v>
      </c>
      <c r="V1164">
        <v>4.0000000000000003E-5</v>
      </c>
      <c r="W1164">
        <v>3.8000000000000002E-5</v>
      </c>
      <c r="X1164">
        <v>5.8E-5</v>
      </c>
      <c r="Y1164">
        <v>4.1999999999999998E-5</v>
      </c>
      <c r="AA1164">
        <v>-9.8999999999999994E-5</v>
      </c>
      <c r="AB1164">
        <v>-3.2600000000000001E-4</v>
      </c>
      <c r="AC1164">
        <v>1.5799999999999999E-4</v>
      </c>
      <c r="AD1164">
        <v>1.5690000000000001E-3</v>
      </c>
      <c r="AE1164">
        <v>5.8900000000000001E-4</v>
      </c>
      <c r="AF1164">
        <v>1.1670000000000001E-3</v>
      </c>
      <c r="AG1164">
        <v>-1.606E-3</v>
      </c>
      <c r="AH1164">
        <v>1.84E-4</v>
      </c>
      <c r="AI1164">
        <v>-1.66E-4</v>
      </c>
      <c r="AJ1164">
        <v>-4.0000000000000002E-4</v>
      </c>
      <c r="AK1164">
        <v>1.003E-3</v>
      </c>
      <c r="AL1164">
        <v>-1.075E-3</v>
      </c>
      <c r="AM1164">
        <v>2.6059999999999998E-3</v>
      </c>
      <c r="AN1164">
        <v>-2.4030000000000002E-3</v>
      </c>
      <c r="AO1164">
        <v>-3.777E-3</v>
      </c>
      <c r="AP1164">
        <v>-4.313E-3</v>
      </c>
      <c r="AQ1164">
        <v>2.2850000000000001E-3</v>
      </c>
      <c r="AR1164">
        <v>3.5E-4</v>
      </c>
      <c r="AS1164">
        <v>3.222E-3</v>
      </c>
      <c r="AT1164">
        <v>9.59E-4</v>
      </c>
      <c r="AV1164">
        <v>1.3749999999999999E-3</v>
      </c>
    </row>
    <row r="1165" spans="1:48" x14ac:dyDescent="0.55000000000000004">
      <c r="A1165">
        <v>1163</v>
      </c>
      <c r="B1165">
        <v>0</v>
      </c>
      <c r="C1165">
        <v>4.6999999999999997E-5</v>
      </c>
      <c r="D1165">
        <v>1.037013</v>
      </c>
      <c r="F1165">
        <v>0</v>
      </c>
      <c r="G1165">
        <v>9.9999999999999995E-7</v>
      </c>
      <c r="H1165">
        <v>9.9999999999999995E-7</v>
      </c>
      <c r="I1165">
        <v>1.9999999999999999E-6</v>
      </c>
      <c r="J1165">
        <v>3.9999999999999998E-6</v>
      </c>
      <c r="K1165">
        <v>3.9999999999999998E-6</v>
      </c>
      <c r="L1165">
        <v>6.0000000000000002E-6</v>
      </c>
      <c r="M1165">
        <v>7.9999999999999996E-6</v>
      </c>
      <c r="N1165">
        <v>1.4E-5</v>
      </c>
      <c r="O1165">
        <v>1.2999999999999999E-5</v>
      </c>
      <c r="P1165">
        <v>1.4E-5</v>
      </c>
      <c r="Q1165">
        <v>1.4E-5</v>
      </c>
      <c r="R1165">
        <v>1.9000000000000001E-5</v>
      </c>
      <c r="S1165">
        <v>2.1999999999999999E-5</v>
      </c>
      <c r="T1165">
        <v>2.5000000000000001E-5</v>
      </c>
      <c r="U1165">
        <v>2.9E-5</v>
      </c>
      <c r="V1165">
        <v>3.8999999999999999E-5</v>
      </c>
      <c r="W1165">
        <v>3.6999999999999998E-5</v>
      </c>
      <c r="X1165">
        <v>5.7000000000000003E-5</v>
      </c>
      <c r="Y1165">
        <v>4.1E-5</v>
      </c>
      <c r="AA1165">
        <v>-9.8999999999999994E-5</v>
      </c>
      <c r="AB1165">
        <v>-3.2600000000000001E-4</v>
      </c>
      <c r="AC1165">
        <v>1.5799999999999999E-4</v>
      </c>
      <c r="AD1165">
        <v>1.5690000000000001E-3</v>
      </c>
      <c r="AE1165">
        <v>5.8900000000000001E-4</v>
      </c>
      <c r="AF1165">
        <v>1.1670000000000001E-3</v>
      </c>
      <c r="AG1165">
        <v>-1.606E-3</v>
      </c>
      <c r="AH1165">
        <v>1.84E-4</v>
      </c>
      <c r="AI1165">
        <v>-1.66E-4</v>
      </c>
      <c r="AJ1165">
        <v>-4.0000000000000002E-4</v>
      </c>
      <c r="AK1165">
        <v>1.003E-3</v>
      </c>
      <c r="AL1165">
        <v>-1.075E-3</v>
      </c>
      <c r="AM1165">
        <v>2.6059999999999998E-3</v>
      </c>
      <c r="AN1165">
        <v>-2.4030000000000002E-3</v>
      </c>
      <c r="AO1165">
        <v>-3.777E-3</v>
      </c>
      <c r="AP1165">
        <v>-4.313E-3</v>
      </c>
      <c r="AQ1165">
        <v>2.2850000000000001E-3</v>
      </c>
      <c r="AR1165">
        <v>3.5E-4</v>
      </c>
      <c r="AS1165">
        <v>3.222E-3</v>
      </c>
      <c r="AT1165">
        <v>9.59E-4</v>
      </c>
      <c r="AV1165">
        <v>1.3309999999999999E-3</v>
      </c>
    </row>
    <row r="1166" spans="1:48" x14ac:dyDescent="0.55000000000000004">
      <c r="A1166">
        <v>1164</v>
      </c>
      <c r="B1166">
        <v>0</v>
      </c>
      <c r="C1166">
        <v>4.6999999999999997E-5</v>
      </c>
      <c r="D1166">
        <v>1.037391</v>
      </c>
      <c r="F1166">
        <v>0</v>
      </c>
      <c r="G1166">
        <v>9.9999999999999995E-7</v>
      </c>
      <c r="H1166">
        <v>9.9999999999999995E-7</v>
      </c>
      <c r="I1166">
        <v>1.9999999999999999E-6</v>
      </c>
      <c r="J1166">
        <v>3.9999999999999998E-6</v>
      </c>
      <c r="K1166">
        <v>3.9999999999999998E-6</v>
      </c>
      <c r="L1166">
        <v>6.0000000000000002E-6</v>
      </c>
      <c r="M1166">
        <v>7.9999999999999996E-6</v>
      </c>
      <c r="N1166">
        <v>1.4E-5</v>
      </c>
      <c r="O1166">
        <v>1.2999999999999999E-5</v>
      </c>
      <c r="P1166">
        <v>1.4E-5</v>
      </c>
      <c r="Q1166">
        <v>1.4E-5</v>
      </c>
      <c r="R1166">
        <v>1.8E-5</v>
      </c>
      <c r="S1166">
        <v>2.0999999999999999E-5</v>
      </c>
      <c r="T1166">
        <v>2.5000000000000001E-5</v>
      </c>
      <c r="U1166">
        <v>2.8E-5</v>
      </c>
      <c r="V1166">
        <v>3.6999999999999998E-5</v>
      </c>
      <c r="W1166">
        <v>3.6999999999999998E-5</v>
      </c>
      <c r="X1166">
        <v>5.5000000000000002E-5</v>
      </c>
      <c r="Y1166">
        <v>4.0000000000000003E-5</v>
      </c>
      <c r="AA1166">
        <v>-9.8999999999999994E-5</v>
      </c>
      <c r="AB1166">
        <v>-3.2600000000000001E-4</v>
      </c>
      <c r="AC1166">
        <v>1.5799999999999999E-4</v>
      </c>
      <c r="AD1166">
        <v>1.5690000000000001E-3</v>
      </c>
      <c r="AE1166">
        <v>5.8900000000000001E-4</v>
      </c>
      <c r="AF1166">
        <v>1.1670000000000001E-3</v>
      </c>
      <c r="AG1166">
        <v>-1.606E-3</v>
      </c>
      <c r="AH1166">
        <v>1.84E-4</v>
      </c>
      <c r="AI1166">
        <v>-1.66E-4</v>
      </c>
      <c r="AJ1166">
        <v>-4.0000000000000002E-4</v>
      </c>
      <c r="AK1166">
        <v>1.003E-3</v>
      </c>
      <c r="AL1166">
        <v>-1.075E-3</v>
      </c>
      <c r="AM1166">
        <v>2.6059999999999998E-3</v>
      </c>
      <c r="AN1166">
        <v>-2.4030000000000002E-3</v>
      </c>
      <c r="AO1166">
        <v>-3.777E-3</v>
      </c>
      <c r="AP1166">
        <v>-4.313E-3</v>
      </c>
      <c r="AQ1166">
        <v>2.2850000000000001E-3</v>
      </c>
      <c r="AR1166">
        <v>3.5E-4</v>
      </c>
      <c r="AS1166">
        <v>3.222E-3</v>
      </c>
      <c r="AT1166">
        <v>9.59E-4</v>
      </c>
      <c r="AV1166">
        <v>1.323E-3</v>
      </c>
    </row>
    <row r="1167" spans="1:48" x14ac:dyDescent="0.55000000000000004">
      <c r="A1167">
        <v>1165</v>
      </c>
      <c r="B1167">
        <v>0</v>
      </c>
      <c r="C1167">
        <v>4.6999999999999997E-5</v>
      </c>
      <c r="D1167">
        <v>1.039595</v>
      </c>
      <c r="F1167">
        <v>0</v>
      </c>
      <c r="G1167">
        <v>9.9999999999999995E-7</v>
      </c>
      <c r="H1167">
        <v>9.9999999999999995E-7</v>
      </c>
      <c r="I1167">
        <v>1.9999999999999999E-6</v>
      </c>
      <c r="J1167">
        <v>3.9999999999999998E-6</v>
      </c>
      <c r="K1167">
        <v>3.9999999999999998E-6</v>
      </c>
      <c r="L1167">
        <v>6.0000000000000002E-6</v>
      </c>
      <c r="M1167">
        <v>7.9999999999999996E-6</v>
      </c>
      <c r="N1167">
        <v>1.2999999999999999E-5</v>
      </c>
      <c r="O1167">
        <v>1.2E-5</v>
      </c>
      <c r="P1167">
        <v>1.4E-5</v>
      </c>
      <c r="Q1167">
        <v>1.2999999999999999E-5</v>
      </c>
      <c r="R1167">
        <v>1.8E-5</v>
      </c>
      <c r="S1167">
        <v>2.0999999999999999E-5</v>
      </c>
      <c r="T1167">
        <v>2.4000000000000001E-5</v>
      </c>
      <c r="U1167">
        <v>2.8E-5</v>
      </c>
      <c r="V1167">
        <v>3.6999999999999998E-5</v>
      </c>
      <c r="W1167">
        <v>3.6000000000000001E-5</v>
      </c>
      <c r="X1167">
        <v>5.5000000000000002E-5</v>
      </c>
      <c r="Y1167">
        <v>4.1E-5</v>
      </c>
      <c r="AA1167">
        <v>-9.8999999999999994E-5</v>
      </c>
      <c r="AB1167">
        <v>-3.2600000000000001E-4</v>
      </c>
      <c r="AC1167">
        <v>1.5799999999999999E-4</v>
      </c>
      <c r="AD1167">
        <v>1.5690000000000001E-3</v>
      </c>
      <c r="AE1167">
        <v>5.8900000000000001E-4</v>
      </c>
      <c r="AF1167">
        <v>1.1670000000000001E-3</v>
      </c>
      <c r="AG1167">
        <v>-1.606E-3</v>
      </c>
      <c r="AH1167">
        <v>1.84E-4</v>
      </c>
      <c r="AI1167">
        <v>-1.66E-4</v>
      </c>
      <c r="AJ1167">
        <v>-4.0000000000000002E-4</v>
      </c>
      <c r="AK1167">
        <v>1.003E-3</v>
      </c>
      <c r="AL1167">
        <v>-1.075E-3</v>
      </c>
      <c r="AM1167">
        <v>2.6059999999999998E-3</v>
      </c>
      <c r="AN1167">
        <v>-2.4030000000000002E-3</v>
      </c>
      <c r="AO1167">
        <v>-3.777E-3</v>
      </c>
      <c r="AP1167">
        <v>-4.313E-3</v>
      </c>
      <c r="AQ1167">
        <v>2.2850000000000001E-3</v>
      </c>
      <c r="AR1167">
        <v>3.5E-4</v>
      </c>
      <c r="AS1167">
        <v>3.222E-3</v>
      </c>
      <c r="AT1167">
        <v>9.59E-4</v>
      </c>
      <c r="AV1167">
        <v>1.3519999999999999E-3</v>
      </c>
    </row>
    <row r="1168" spans="1:48" x14ac:dyDescent="0.55000000000000004">
      <c r="A1168">
        <v>1166</v>
      </c>
      <c r="B1168">
        <v>0</v>
      </c>
      <c r="C1168">
        <v>4.6999999999999997E-5</v>
      </c>
      <c r="D1168">
        <v>1.040254</v>
      </c>
      <c r="F1168">
        <v>0</v>
      </c>
      <c r="G1168">
        <v>9.9999999999999995E-7</v>
      </c>
      <c r="H1168">
        <v>9.9999999999999995E-7</v>
      </c>
      <c r="I1168">
        <v>1.9999999999999999E-6</v>
      </c>
      <c r="J1168">
        <v>3.9999999999999998E-6</v>
      </c>
      <c r="K1168">
        <v>3.9999999999999998E-6</v>
      </c>
      <c r="L1168">
        <v>6.0000000000000002E-6</v>
      </c>
      <c r="M1168">
        <v>7.9999999999999996E-6</v>
      </c>
      <c r="N1168">
        <v>1.2999999999999999E-5</v>
      </c>
      <c r="O1168">
        <v>1.2E-5</v>
      </c>
      <c r="P1168">
        <v>1.2999999999999999E-5</v>
      </c>
      <c r="Q1168">
        <v>1.2999999999999999E-5</v>
      </c>
      <c r="R1168">
        <v>1.8E-5</v>
      </c>
      <c r="S1168">
        <v>2.0999999999999999E-5</v>
      </c>
      <c r="T1168">
        <v>2.4000000000000001E-5</v>
      </c>
      <c r="U1168">
        <v>2.6999999999999999E-5</v>
      </c>
      <c r="V1168">
        <v>3.6000000000000001E-5</v>
      </c>
      <c r="W1168">
        <v>3.6000000000000001E-5</v>
      </c>
      <c r="X1168">
        <v>5.3999999999999998E-5</v>
      </c>
      <c r="Y1168">
        <v>4.1E-5</v>
      </c>
      <c r="AA1168">
        <v>-9.8999999999999994E-5</v>
      </c>
      <c r="AB1168">
        <v>-3.2600000000000001E-4</v>
      </c>
      <c r="AC1168">
        <v>1.5799999999999999E-4</v>
      </c>
      <c r="AD1168">
        <v>1.5690000000000001E-3</v>
      </c>
      <c r="AE1168">
        <v>5.8900000000000001E-4</v>
      </c>
      <c r="AF1168">
        <v>1.1670000000000001E-3</v>
      </c>
      <c r="AG1168">
        <v>-1.606E-3</v>
      </c>
      <c r="AH1168">
        <v>1.84E-4</v>
      </c>
      <c r="AI1168">
        <v>-1.66E-4</v>
      </c>
      <c r="AJ1168">
        <v>-4.0000000000000002E-4</v>
      </c>
      <c r="AK1168">
        <v>1.003E-3</v>
      </c>
      <c r="AL1168">
        <v>-1.075E-3</v>
      </c>
      <c r="AM1168">
        <v>2.6059999999999998E-3</v>
      </c>
      <c r="AN1168">
        <v>-2.4030000000000002E-3</v>
      </c>
      <c r="AO1168">
        <v>-3.777E-3</v>
      </c>
      <c r="AP1168">
        <v>-4.313E-3</v>
      </c>
      <c r="AQ1168">
        <v>2.2850000000000001E-3</v>
      </c>
      <c r="AR1168">
        <v>3.5E-4</v>
      </c>
      <c r="AS1168">
        <v>3.222E-3</v>
      </c>
      <c r="AT1168">
        <v>9.59E-4</v>
      </c>
      <c r="AV1168">
        <v>1.3600000000000001E-3</v>
      </c>
    </row>
    <row r="1169" spans="1:48" x14ac:dyDescent="0.55000000000000004">
      <c r="A1169">
        <v>1167</v>
      </c>
      <c r="B1169">
        <v>0</v>
      </c>
      <c r="C1169">
        <v>4.6999999999999997E-5</v>
      </c>
      <c r="D1169">
        <v>1.0388280000000001</v>
      </c>
      <c r="F1169">
        <v>0</v>
      </c>
      <c r="G1169">
        <v>9.9999999999999995E-7</v>
      </c>
      <c r="H1169">
        <v>9.9999999999999995E-7</v>
      </c>
      <c r="I1169">
        <v>1.9999999999999999E-6</v>
      </c>
      <c r="J1169">
        <v>3.9999999999999998E-6</v>
      </c>
      <c r="K1169">
        <v>3.9999999999999998E-6</v>
      </c>
      <c r="L1169">
        <v>5.0000000000000004E-6</v>
      </c>
      <c r="M1169">
        <v>6.9999999999999999E-6</v>
      </c>
      <c r="N1169">
        <v>1.2999999999999999E-5</v>
      </c>
      <c r="O1169">
        <v>1.2E-5</v>
      </c>
      <c r="P1169">
        <v>1.2999999999999999E-5</v>
      </c>
      <c r="Q1169">
        <v>1.2999999999999999E-5</v>
      </c>
      <c r="R1169">
        <v>1.7E-5</v>
      </c>
      <c r="S1169">
        <v>2.0999999999999999E-5</v>
      </c>
      <c r="T1169">
        <v>2.3E-5</v>
      </c>
      <c r="U1169">
        <v>2.6999999999999999E-5</v>
      </c>
      <c r="V1169">
        <v>3.4999999999999997E-5</v>
      </c>
      <c r="W1169">
        <v>3.6000000000000001E-5</v>
      </c>
      <c r="X1169">
        <v>5.3999999999999998E-5</v>
      </c>
      <c r="Y1169">
        <v>3.8999999999999999E-5</v>
      </c>
      <c r="AA1169">
        <v>-6.9999999999999994E-5</v>
      </c>
      <c r="AB1169">
        <v>-2.04E-4</v>
      </c>
      <c r="AC1169">
        <v>-9.7999999999999997E-5</v>
      </c>
      <c r="AD1169">
        <v>7.0600000000000003E-4</v>
      </c>
      <c r="AE1169">
        <v>1.4899999999999999E-4</v>
      </c>
      <c r="AF1169">
        <v>-4.8099999999999998E-4</v>
      </c>
      <c r="AG1169">
        <v>1.2359999999999999E-3</v>
      </c>
      <c r="AH1169">
        <v>3.2400000000000001E-4</v>
      </c>
      <c r="AI1169">
        <v>3.4610000000000001E-3</v>
      </c>
      <c r="AJ1169">
        <v>-1.0660000000000001E-3</v>
      </c>
      <c r="AK1169">
        <v>-2.9399999999999999E-3</v>
      </c>
      <c r="AL1169">
        <v>-6.3599999999999996E-4</v>
      </c>
      <c r="AM1169">
        <v>-3.8110000000000002E-3</v>
      </c>
      <c r="AN1169">
        <v>4.84E-4</v>
      </c>
      <c r="AO1169">
        <v>-2.6319999999999998E-3</v>
      </c>
      <c r="AP1169">
        <v>8.8900000000000003E-4</v>
      </c>
      <c r="AQ1169">
        <v>1.3300000000000001E-4</v>
      </c>
      <c r="AR1169">
        <v>-5.1469999999999997E-3</v>
      </c>
      <c r="AS1169">
        <v>-2.134E-3</v>
      </c>
      <c r="AT1169">
        <v>-5.5999999999999999E-5</v>
      </c>
      <c r="AV1169">
        <v>1.379E-3</v>
      </c>
    </row>
    <row r="1170" spans="1:48" x14ac:dyDescent="0.55000000000000004">
      <c r="A1170">
        <v>1168</v>
      </c>
      <c r="B1170">
        <v>0</v>
      </c>
      <c r="C1170">
        <v>4.6999999999999997E-5</v>
      </c>
      <c r="D1170">
        <v>1.0407420000000001</v>
      </c>
      <c r="F1170">
        <v>0</v>
      </c>
      <c r="G1170">
        <v>9.9999999999999995E-7</v>
      </c>
      <c r="H1170">
        <v>9.9999999999999995E-7</v>
      </c>
      <c r="I1170">
        <v>1.9999999999999999E-6</v>
      </c>
      <c r="J1170">
        <v>3.0000000000000001E-6</v>
      </c>
      <c r="K1170">
        <v>3.0000000000000001E-6</v>
      </c>
      <c r="L1170">
        <v>5.0000000000000004E-6</v>
      </c>
      <c r="M1170">
        <v>6.9999999999999999E-6</v>
      </c>
      <c r="N1170">
        <v>1.2999999999999999E-5</v>
      </c>
      <c r="O1170">
        <v>1.2E-5</v>
      </c>
      <c r="P1170">
        <v>1.2999999999999999E-5</v>
      </c>
      <c r="Q1170">
        <v>1.2E-5</v>
      </c>
      <c r="R1170">
        <v>1.7E-5</v>
      </c>
      <c r="S1170">
        <v>2.0000000000000002E-5</v>
      </c>
      <c r="T1170">
        <v>2.3E-5</v>
      </c>
      <c r="U1170">
        <v>2.5999999999999998E-5</v>
      </c>
      <c r="V1170">
        <v>3.4999999999999997E-5</v>
      </c>
      <c r="W1170">
        <v>3.4E-5</v>
      </c>
      <c r="X1170">
        <v>5.3999999999999998E-5</v>
      </c>
      <c r="Y1170">
        <v>3.8000000000000002E-5</v>
      </c>
      <c r="AA1170">
        <v>-6.9999999999999994E-5</v>
      </c>
      <c r="AB1170">
        <v>-2.04E-4</v>
      </c>
      <c r="AC1170">
        <v>-9.7999999999999997E-5</v>
      </c>
      <c r="AD1170">
        <v>7.0600000000000003E-4</v>
      </c>
      <c r="AE1170">
        <v>1.4899999999999999E-4</v>
      </c>
      <c r="AF1170">
        <v>-4.8099999999999998E-4</v>
      </c>
      <c r="AG1170">
        <v>1.2359999999999999E-3</v>
      </c>
      <c r="AH1170">
        <v>3.2400000000000001E-4</v>
      </c>
      <c r="AI1170">
        <v>3.4610000000000001E-3</v>
      </c>
      <c r="AJ1170">
        <v>-1.0660000000000001E-3</v>
      </c>
      <c r="AK1170">
        <v>-2.9399999999999999E-3</v>
      </c>
      <c r="AL1170">
        <v>-6.3599999999999996E-4</v>
      </c>
      <c r="AM1170">
        <v>-3.8110000000000002E-3</v>
      </c>
      <c r="AN1170">
        <v>4.84E-4</v>
      </c>
      <c r="AO1170">
        <v>-2.6319999999999998E-3</v>
      </c>
      <c r="AP1170">
        <v>8.8900000000000003E-4</v>
      </c>
      <c r="AQ1170">
        <v>1.3300000000000001E-4</v>
      </c>
      <c r="AR1170">
        <v>-5.1469999999999997E-3</v>
      </c>
      <c r="AS1170">
        <v>-2.134E-3</v>
      </c>
      <c r="AT1170">
        <v>-5.5999999999999999E-5</v>
      </c>
      <c r="AV1170">
        <v>1.4E-3</v>
      </c>
    </row>
    <row r="1171" spans="1:48" x14ac:dyDescent="0.55000000000000004">
      <c r="A1171">
        <v>1169</v>
      </c>
      <c r="B1171">
        <v>0</v>
      </c>
      <c r="C1171">
        <v>4.6999999999999997E-5</v>
      </c>
      <c r="D1171">
        <v>1.0445949999999999</v>
      </c>
      <c r="F1171">
        <v>0</v>
      </c>
      <c r="G1171">
        <v>9.9999999999999995E-7</v>
      </c>
      <c r="H1171">
        <v>9.9999999999999995E-7</v>
      </c>
      <c r="I1171">
        <v>1.9999999999999999E-6</v>
      </c>
      <c r="J1171">
        <v>3.0000000000000001E-6</v>
      </c>
      <c r="K1171">
        <v>3.0000000000000001E-6</v>
      </c>
      <c r="L1171">
        <v>5.0000000000000004E-6</v>
      </c>
      <c r="M1171">
        <v>6.9999999999999999E-6</v>
      </c>
      <c r="N1171">
        <v>1.2999999999999999E-5</v>
      </c>
      <c r="O1171">
        <v>1.2E-5</v>
      </c>
      <c r="P1171">
        <v>1.2999999999999999E-5</v>
      </c>
      <c r="Q1171">
        <v>1.2E-5</v>
      </c>
      <c r="R1171">
        <v>1.7E-5</v>
      </c>
      <c r="S1171">
        <v>2.0000000000000002E-5</v>
      </c>
      <c r="T1171">
        <v>2.3E-5</v>
      </c>
      <c r="U1171">
        <v>2.5999999999999998E-5</v>
      </c>
      <c r="V1171">
        <v>3.4999999999999997E-5</v>
      </c>
      <c r="W1171">
        <v>3.4E-5</v>
      </c>
      <c r="X1171">
        <v>5.3999999999999998E-5</v>
      </c>
      <c r="Y1171">
        <v>3.6999999999999998E-5</v>
      </c>
      <c r="AA1171">
        <v>-6.9999999999999994E-5</v>
      </c>
      <c r="AB1171">
        <v>-2.04E-4</v>
      </c>
      <c r="AC1171">
        <v>-9.7999999999999997E-5</v>
      </c>
      <c r="AD1171">
        <v>7.0600000000000003E-4</v>
      </c>
      <c r="AE1171">
        <v>1.4899999999999999E-4</v>
      </c>
      <c r="AF1171">
        <v>-4.8099999999999998E-4</v>
      </c>
      <c r="AG1171">
        <v>1.2359999999999999E-3</v>
      </c>
      <c r="AH1171">
        <v>3.2400000000000001E-4</v>
      </c>
      <c r="AI1171">
        <v>3.4610000000000001E-3</v>
      </c>
      <c r="AJ1171">
        <v>-1.0660000000000001E-3</v>
      </c>
      <c r="AK1171">
        <v>-2.9399999999999999E-3</v>
      </c>
      <c r="AL1171">
        <v>-6.3599999999999996E-4</v>
      </c>
      <c r="AM1171">
        <v>-3.8110000000000002E-3</v>
      </c>
      <c r="AN1171">
        <v>4.84E-4</v>
      </c>
      <c r="AO1171">
        <v>-2.6319999999999998E-3</v>
      </c>
      <c r="AP1171">
        <v>8.8900000000000003E-4</v>
      </c>
      <c r="AQ1171">
        <v>1.3300000000000001E-4</v>
      </c>
      <c r="AR1171">
        <v>-5.1469999999999997E-3</v>
      </c>
      <c r="AS1171">
        <v>-2.134E-3</v>
      </c>
      <c r="AT1171">
        <v>-5.5999999999999999E-5</v>
      </c>
      <c r="AV1171">
        <v>1.341E-3</v>
      </c>
    </row>
    <row r="1172" spans="1:48" x14ac:dyDescent="0.55000000000000004">
      <c r="A1172">
        <v>1170</v>
      </c>
      <c r="B1172">
        <v>0</v>
      </c>
      <c r="C1172">
        <v>4.6999999999999997E-5</v>
      </c>
      <c r="D1172">
        <v>1.042246</v>
      </c>
      <c r="F1172">
        <v>0</v>
      </c>
      <c r="G1172">
        <v>9.9999999999999995E-7</v>
      </c>
      <c r="H1172">
        <v>9.9999999999999995E-7</v>
      </c>
      <c r="I1172">
        <v>1.9999999999999999E-6</v>
      </c>
      <c r="J1172">
        <v>3.0000000000000001E-6</v>
      </c>
      <c r="K1172">
        <v>3.0000000000000001E-6</v>
      </c>
      <c r="L1172">
        <v>5.0000000000000004E-6</v>
      </c>
      <c r="M1172">
        <v>6.9999999999999999E-6</v>
      </c>
      <c r="N1172">
        <v>1.2999999999999999E-5</v>
      </c>
      <c r="O1172">
        <v>1.2E-5</v>
      </c>
      <c r="P1172">
        <v>1.2999999999999999E-5</v>
      </c>
      <c r="Q1172">
        <v>1.1E-5</v>
      </c>
      <c r="R1172">
        <v>1.5999999999999999E-5</v>
      </c>
      <c r="S1172">
        <v>1.9000000000000001E-5</v>
      </c>
      <c r="T1172">
        <v>2.3E-5</v>
      </c>
      <c r="U1172">
        <v>2.5000000000000001E-5</v>
      </c>
      <c r="V1172">
        <v>3.4E-5</v>
      </c>
      <c r="W1172">
        <v>3.4E-5</v>
      </c>
      <c r="X1172">
        <v>5.3000000000000001E-5</v>
      </c>
      <c r="Y1172">
        <v>3.6000000000000001E-5</v>
      </c>
      <c r="AA1172">
        <v>-6.9999999999999994E-5</v>
      </c>
      <c r="AB1172">
        <v>-2.04E-4</v>
      </c>
      <c r="AC1172">
        <v>-9.7999999999999997E-5</v>
      </c>
      <c r="AD1172">
        <v>7.0600000000000003E-4</v>
      </c>
      <c r="AE1172">
        <v>1.4899999999999999E-4</v>
      </c>
      <c r="AF1172">
        <v>-4.8099999999999998E-4</v>
      </c>
      <c r="AG1172">
        <v>1.2359999999999999E-3</v>
      </c>
      <c r="AH1172">
        <v>3.2400000000000001E-4</v>
      </c>
      <c r="AI1172">
        <v>3.4610000000000001E-3</v>
      </c>
      <c r="AJ1172">
        <v>-1.0660000000000001E-3</v>
      </c>
      <c r="AK1172">
        <v>-2.9399999999999999E-3</v>
      </c>
      <c r="AL1172">
        <v>-6.3599999999999996E-4</v>
      </c>
      <c r="AM1172">
        <v>-3.8110000000000002E-3</v>
      </c>
      <c r="AN1172">
        <v>4.84E-4</v>
      </c>
      <c r="AO1172">
        <v>-2.6319999999999998E-3</v>
      </c>
      <c r="AP1172">
        <v>8.8900000000000003E-4</v>
      </c>
      <c r="AQ1172">
        <v>1.3300000000000001E-4</v>
      </c>
      <c r="AR1172">
        <v>-5.1469999999999997E-3</v>
      </c>
      <c r="AS1172">
        <v>-2.134E-3</v>
      </c>
      <c r="AT1172">
        <v>-5.5999999999999999E-5</v>
      </c>
      <c r="AV1172">
        <v>1.322E-3</v>
      </c>
    </row>
    <row r="1173" spans="1:48" x14ac:dyDescent="0.55000000000000004">
      <c r="A1173">
        <v>1171</v>
      </c>
      <c r="B1173">
        <v>0</v>
      </c>
      <c r="C1173">
        <v>4.6999999999999997E-5</v>
      </c>
      <c r="D1173">
        <v>1.0445960000000001</v>
      </c>
      <c r="F1173">
        <v>0</v>
      </c>
      <c r="G1173">
        <v>9.9999999999999995E-7</v>
      </c>
      <c r="H1173">
        <v>9.9999999999999995E-7</v>
      </c>
      <c r="I1173">
        <v>1.9999999999999999E-6</v>
      </c>
      <c r="J1173">
        <v>3.0000000000000001E-6</v>
      </c>
      <c r="K1173">
        <v>3.0000000000000001E-6</v>
      </c>
      <c r="L1173">
        <v>5.0000000000000004E-6</v>
      </c>
      <c r="M1173">
        <v>6.9999999999999999E-6</v>
      </c>
      <c r="N1173">
        <v>1.2999999999999999E-5</v>
      </c>
      <c r="O1173">
        <v>1.1E-5</v>
      </c>
      <c r="P1173">
        <v>1.2E-5</v>
      </c>
      <c r="Q1173">
        <v>1.1E-5</v>
      </c>
      <c r="R1173">
        <v>1.5999999999999999E-5</v>
      </c>
      <c r="S1173">
        <v>1.9000000000000001E-5</v>
      </c>
      <c r="T1173">
        <v>2.1999999999999999E-5</v>
      </c>
      <c r="U1173">
        <v>2.5000000000000001E-5</v>
      </c>
      <c r="V1173">
        <v>3.3000000000000003E-5</v>
      </c>
      <c r="W1173">
        <v>3.4E-5</v>
      </c>
      <c r="X1173">
        <v>5.3000000000000001E-5</v>
      </c>
      <c r="Y1173">
        <v>3.6000000000000001E-5</v>
      </c>
      <c r="AA1173">
        <v>5.3000000000000001E-5</v>
      </c>
      <c r="AB1173">
        <v>2.1800000000000001E-4</v>
      </c>
      <c r="AC1173">
        <v>5.6599999999999999E-4</v>
      </c>
      <c r="AD1173">
        <v>4.06E-4</v>
      </c>
      <c r="AE1173">
        <v>5.8600000000000004E-4</v>
      </c>
      <c r="AF1173">
        <v>9.3599999999999998E-4</v>
      </c>
      <c r="AG1173">
        <v>-2.8299999999999999E-4</v>
      </c>
      <c r="AH1173">
        <v>3.8400000000000001E-4</v>
      </c>
      <c r="AI1173">
        <v>-1.93E-4</v>
      </c>
      <c r="AJ1173">
        <v>8.6799999999999996E-4</v>
      </c>
      <c r="AK1173">
        <v>3.1110000000000001E-3</v>
      </c>
      <c r="AL1173">
        <v>-1.9269999999999999E-3</v>
      </c>
      <c r="AM1173">
        <v>-2.0699999999999998E-3</v>
      </c>
      <c r="AN1173">
        <v>7.3399999999999995E-4</v>
      </c>
      <c r="AO1173">
        <v>5.5999999999999999E-5</v>
      </c>
      <c r="AP1173">
        <v>-2.359E-3</v>
      </c>
      <c r="AQ1173">
        <v>-7.267E-3</v>
      </c>
      <c r="AR1173">
        <v>7.1100000000000004E-4</v>
      </c>
      <c r="AS1173">
        <v>-1.431E-3</v>
      </c>
      <c r="AT1173">
        <v>2.6740000000000002E-3</v>
      </c>
      <c r="AV1173">
        <v>1.2819999999999999E-3</v>
      </c>
    </row>
    <row r="1174" spans="1:48" x14ac:dyDescent="0.55000000000000004">
      <c r="A1174">
        <v>1172</v>
      </c>
      <c r="B1174">
        <v>0</v>
      </c>
      <c r="C1174">
        <v>7.9999999999999996E-6</v>
      </c>
      <c r="D1174">
        <v>1.0446930000000001</v>
      </c>
      <c r="F1174">
        <v>0</v>
      </c>
      <c r="G1174">
        <v>0</v>
      </c>
      <c r="H1174">
        <v>9.9999999999999995E-7</v>
      </c>
      <c r="I1174">
        <v>1.9999999999999999E-6</v>
      </c>
      <c r="J1174">
        <v>3.0000000000000001E-6</v>
      </c>
      <c r="K1174">
        <v>3.0000000000000001E-6</v>
      </c>
      <c r="L1174">
        <v>5.0000000000000004E-6</v>
      </c>
      <c r="M1174">
        <v>6.0000000000000002E-6</v>
      </c>
      <c r="N1174">
        <v>9.0000000000000002E-6</v>
      </c>
      <c r="O1174">
        <v>1.0000000000000001E-5</v>
      </c>
      <c r="P1174">
        <v>1.1E-5</v>
      </c>
      <c r="Q1174">
        <v>1.1E-5</v>
      </c>
      <c r="R1174">
        <v>1.5999999999999999E-5</v>
      </c>
      <c r="S1174">
        <v>1.5999999999999999E-5</v>
      </c>
      <c r="T1174">
        <v>2.0999999999999999E-5</v>
      </c>
      <c r="U1174">
        <v>2.5000000000000001E-5</v>
      </c>
      <c r="V1174">
        <v>2.8E-5</v>
      </c>
      <c r="W1174">
        <v>3.1999999999999999E-5</v>
      </c>
      <c r="X1174">
        <v>3.1000000000000001E-5</v>
      </c>
      <c r="Y1174">
        <v>3.4999999999999997E-5</v>
      </c>
      <c r="AA1174">
        <v>5.3000000000000001E-5</v>
      </c>
      <c r="AB1174">
        <v>2.1800000000000001E-4</v>
      </c>
      <c r="AC1174">
        <v>5.6599999999999999E-4</v>
      </c>
      <c r="AD1174">
        <v>4.06E-4</v>
      </c>
      <c r="AE1174">
        <v>5.8600000000000004E-4</v>
      </c>
      <c r="AF1174">
        <v>9.3599999999999998E-4</v>
      </c>
      <c r="AG1174">
        <v>-2.8299999999999999E-4</v>
      </c>
      <c r="AH1174">
        <v>3.8400000000000001E-4</v>
      </c>
      <c r="AI1174">
        <v>-1.93E-4</v>
      </c>
      <c r="AJ1174">
        <v>8.6799999999999996E-4</v>
      </c>
      <c r="AK1174">
        <v>3.1110000000000001E-3</v>
      </c>
      <c r="AL1174">
        <v>-1.9269999999999999E-3</v>
      </c>
      <c r="AM1174">
        <v>-2.0699999999999998E-3</v>
      </c>
      <c r="AN1174">
        <v>7.3399999999999995E-4</v>
      </c>
      <c r="AO1174">
        <v>5.5999999999999999E-5</v>
      </c>
      <c r="AP1174">
        <v>-2.359E-3</v>
      </c>
      <c r="AQ1174">
        <v>-7.267E-3</v>
      </c>
      <c r="AR1174">
        <v>7.1100000000000004E-4</v>
      </c>
      <c r="AS1174">
        <v>-1.431E-3</v>
      </c>
      <c r="AT1174">
        <v>2.6740000000000002E-3</v>
      </c>
      <c r="AV1174">
        <v>1.119E-3</v>
      </c>
    </row>
    <row r="1175" spans="1:48" x14ac:dyDescent="0.55000000000000004">
      <c r="A1175">
        <v>1173</v>
      </c>
      <c r="B1175">
        <v>0</v>
      </c>
      <c r="C1175">
        <v>7.9999999999999996E-6</v>
      </c>
      <c r="D1175">
        <v>1.0430889999999999</v>
      </c>
      <c r="F1175">
        <v>0</v>
      </c>
      <c r="G1175">
        <v>0</v>
      </c>
      <c r="H1175">
        <v>9.9999999999999995E-7</v>
      </c>
      <c r="I1175">
        <v>1.9999999999999999E-6</v>
      </c>
      <c r="J1175">
        <v>3.0000000000000001E-6</v>
      </c>
      <c r="K1175">
        <v>3.0000000000000001E-6</v>
      </c>
      <c r="L1175">
        <v>5.0000000000000004E-6</v>
      </c>
      <c r="M1175">
        <v>6.0000000000000002E-6</v>
      </c>
      <c r="N1175">
        <v>9.0000000000000002E-6</v>
      </c>
      <c r="O1175">
        <v>1.0000000000000001E-5</v>
      </c>
      <c r="P1175">
        <v>1.1E-5</v>
      </c>
      <c r="Q1175">
        <v>1.1E-5</v>
      </c>
      <c r="R1175">
        <v>1.5E-5</v>
      </c>
      <c r="S1175">
        <v>1.5999999999999999E-5</v>
      </c>
      <c r="T1175">
        <v>2.0999999999999999E-5</v>
      </c>
      <c r="U1175">
        <v>2.5000000000000001E-5</v>
      </c>
      <c r="V1175">
        <v>2.6999999999999999E-5</v>
      </c>
      <c r="W1175">
        <v>3.1999999999999999E-5</v>
      </c>
      <c r="X1175">
        <v>3.0000000000000001E-5</v>
      </c>
      <c r="Y1175">
        <v>3.4999999999999997E-5</v>
      </c>
      <c r="AA1175">
        <v>5.3000000000000001E-5</v>
      </c>
      <c r="AB1175">
        <v>2.1800000000000001E-4</v>
      </c>
      <c r="AC1175">
        <v>5.6599999999999999E-4</v>
      </c>
      <c r="AD1175">
        <v>4.06E-4</v>
      </c>
      <c r="AE1175">
        <v>5.8600000000000004E-4</v>
      </c>
      <c r="AF1175">
        <v>9.3599999999999998E-4</v>
      </c>
      <c r="AG1175">
        <v>-2.8299999999999999E-4</v>
      </c>
      <c r="AH1175">
        <v>3.8400000000000001E-4</v>
      </c>
      <c r="AI1175">
        <v>-1.93E-4</v>
      </c>
      <c r="AJ1175">
        <v>8.6799999999999996E-4</v>
      </c>
      <c r="AK1175">
        <v>3.1110000000000001E-3</v>
      </c>
      <c r="AL1175">
        <v>-1.9269999999999999E-3</v>
      </c>
      <c r="AM1175">
        <v>-2.0699999999999998E-3</v>
      </c>
      <c r="AN1175">
        <v>7.3399999999999995E-4</v>
      </c>
      <c r="AO1175">
        <v>5.5999999999999999E-5</v>
      </c>
      <c r="AP1175">
        <v>-2.359E-3</v>
      </c>
      <c r="AQ1175">
        <v>-7.267E-3</v>
      </c>
      <c r="AR1175">
        <v>7.1100000000000004E-4</v>
      </c>
      <c r="AS1175">
        <v>-1.431E-3</v>
      </c>
      <c r="AT1175">
        <v>2.6740000000000002E-3</v>
      </c>
      <c r="AV1175">
        <v>1.1460000000000001E-3</v>
      </c>
    </row>
    <row r="1176" spans="1:48" x14ac:dyDescent="0.55000000000000004">
      <c r="A1176">
        <v>1174</v>
      </c>
      <c r="B1176">
        <v>0</v>
      </c>
      <c r="C1176">
        <v>7.9999999999999996E-6</v>
      </c>
      <c r="D1176">
        <v>1.045542</v>
      </c>
      <c r="F1176">
        <v>0</v>
      </c>
      <c r="G1176">
        <v>0</v>
      </c>
      <c r="H1176">
        <v>9.9999999999999995E-7</v>
      </c>
      <c r="I1176">
        <v>1.9999999999999999E-6</v>
      </c>
      <c r="J1176">
        <v>3.0000000000000001E-6</v>
      </c>
      <c r="K1176">
        <v>3.0000000000000001E-6</v>
      </c>
      <c r="L1176">
        <v>5.0000000000000004E-6</v>
      </c>
      <c r="M1176">
        <v>6.0000000000000002E-6</v>
      </c>
      <c r="N1176">
        <v>7.9999999999999996E-6</v>
      </c>
      <c r="O1176">
        <v>1.0000000000000001E-5</v>
      </c>
      <c r="P1176">
        <v>1.1E-5</v>
      </c>
      <c r="Q1176">
        <v>1.1E-5</v>
      </c>
      <c r="R1176">
        <v>1.5E-5</v>
      </c>
      <c r="S1176">
        <v>1.5E-5</v>
      </c>
      <c r="T1176">
        <v>2.0000000000000002E-5</v>
      </c>
      <c r="U1176">
        <v>2.4000000000000001E-5</v>
      </c>
      <c r="V1176">
        <v>2.6999999999999999E-5</v>
      </c>
      <c r="W1176">
        <v>3.1000000000000001E-5</v>
      </c>
      <c r="X1176">
        <v>3.0000000000000001E-5</v>
      </c>
      <c r="Y1176">
        <v>3.3000000000000003E-5</v>
      </c>
      <c r="AA1176">
        <v>5.3000000000000001E-5</v>
      </c>
      <c r="AB1176">
        <v>2.1800000000000001E-4</v>
      </c>
      <c r="AC1176">
        <v>5.6599999999999999E-4</v>
      </c>
      <c r="AD1176">
        <v>4.06E-4</v>
      </c>
      <c r="AE1176">
        <v>5.8600000000000004E-4</v>
      </c>
      <c r="AF1176">
        <v>9.3599999999999998E-4</v>
      </c>
      <c r="AG1176">
        <v>-2.8299999999999999E-4</v>
      </c>
      <c r="AH1176">
        <v>3.8400000000000001E-4</v>
      </c>
      <c r="AI1176">
        <v>-1.93E-4</v>
      </c>
      <c r="AJ1176">
        <v>8.6799999999999996E-4</v>
      </c>
      <c r="AK1176">
        <v>3.1110000000000001E-3</v>
      </c>
      <c r="AL1176">
        <v>-1.9269999999999999E-3</v>
      </c>
      <c r="AM1176">
        <v>-2.0699999999999998E-3</v>
      </c>
      <c r="AN1176">
        <v>7.3399999999999995E-4</v>
      </c>
      <c r="AO1176">
        <v>5.5999999999999999E-5</v>
      </c>
      <c r="AP1176">
        <v>-2.359E-3</v>
      </c>
      <c r="AQ1176">
        <v>-7.267E-3</v>
      </c>
      <c r="AR1176">
        <v>7.1100000000000004E-4</v>
      </c>
      <c r="AS1176">
        <v>-1.431E-3</v>
      </c>
      <c r="AT1176">
        <v>2.6740000000000002E-3</v>
      </c>
      <c r="AV1176">
        <v>1.14E-3</v>
      </c>
    </row>
    <row r="1177" spans="1:48" x14ac:dyDescent="0.55000000000000004">
      <c r="A1177">
        <v>1175</v>
      </c>
      <c r="B1177">
        <v>0</v>
      </c>
      <c r="C1177">
        <v>7.9999999999999996E-6</v>
      </c>
      <c r="D1177">
        <v>1.0460179999999999</v>
      </c>
      <c r="F1177">
        <v>0</v>
      </c>
      <c r="G1177">
        <v>0</v>
      </c>
      <c r="H1177">
        <v>9.9999999999999995E-7</v>
      </c>
      <c r="I1177">
        <v>1.9999999999999999E-6</v>
      </c>
      <c r="J1177">
        <v>3.0000000000000001E-6</v>
      </c>
      <c r="K1177">
        <v>3.0000000000000001E-6</v>
      </c>
      <c r="L1177">
        <v>5.0000000000000004E-6</v>
      </c>
      <c r="M1177">
        <v>6.0000000000000002E-6</v>
      </c>
      <c r="N1177">
        <v>7.9999999999999996E-6</v>
      </c>
      <c r="O1177">
        <v>1.0000000000000001E-5</v>
      </c>
      <c r="P1177">
        <v>1.0000000000000001E-5</v>
      </c>
      <c r="Q1177">
        <v>1.1E-5</v>
      </c>
      <c r="R1177">
        <v>1.5E-5</v>
      </c>
      <c r="S1177">
        <v>1.5E-5</v>
      </c>
      <c r="T1177">
        <v>2.0000000000000002E-5</v>
      </c>
      <c r="U1177">
        <v>2.4000000000000001E-5</v>
      </c>
      <c r="V1177">
        <v>2.5999999999999998E-5</v>
      </c>
      <c r="W1177">
        <v>3.1000000000000001E-5</v>
      </c>
      <c r="X1177">
        <v>2.9E-5</v>
      </c>
      <c r="Y1177">
        <v>3.1999999999999999E-5</v>
      </c>
      <c r="AA1177">
        <v>6.7000000000000002E-5</v>
      </c>
      <c r="AB1177">
        <v>-4.9299999999999995E-4</v>
      </c>
      <c r="AC1177">
        <v>-3.6600000000000001E-4</v>
      </c>
      <c r="AD1177">
        <v>1.1900000000000001E-4</v>
      </c>
      <c r="AE1177">
        <v>-5.4199999999999995E-4</v>
      </c>
      <c r="AF1177">
        <v>8.1999999999999998E-4</v>
      </c>
      <c r="AG1177">
        <v>1.346E-3</v>
      </c>
      <c r="AH1177">
        <v>-2.23E-4</v>
      </c>
      <c r="AI1177">
        <v>-2.8549999999999999E-3</v>
      </c>
      <c r="AJ1177">
        <v>-2.4499999999999999E-3</v>
      </c>
      <c r="AK1177">
        <v>-2.9729999999999999E-3</v>
      </c>
      <c r="AL1177">
        <v>2.0010000000000002E-3</v>
      </c>
      <c r="AM1177">
        <v>1.0510000000000001E-3</v>
      </c>
      <c r="AN1177">
        <v>3.1670000000000001E-3</v>
      </c>
      <c r="AO1177">
        <v>8.4900000000000004E-4</v>
      </c>
      <c r="AP1177">
        <v>1.2509999999999999E-3</v>
      </c>
      <c r="AQ1177">
        <v>-2.6199999999999999E-3</v>
      </c>
      <c r="AR1177">
        <v>-8.3500000000000002E-4</v>
      </c>
      <c r="AS1177">
        <v>-8.5499999999999997E-4</v>
      </c>
      <c r="AT1177">
        <v>-1.573E-3</v>
      </c>
      <c r="AV1177">
        <v>1.186E-3</v>
      </c>
    </row>
    <row r="1178" spans="1:48" x14ac:dyDescent="0.55000000000000004">
      <c r="A1178">
        <v>1176</v>
      </c>
      <c r="B1178">
        <v>0</v>
      </c>
      <c r="C1178">
        <v>7.9999999999999996E-6</v>
      </c>
      <c r="D1178">
        <v>1.045506</v>
      </c>
      <c r="F1178">
        <v>0</v>
      </c>
      <c r="G1178">
        <v>0</v>
      </c>
      <c r="H1178">
        <v>9.9999999999999995E-7</v>
      </c>
      <c r="I1178">
        <v>9.9999999999999995E-7</v>
      </c>
      <c r="J1178">
        <v>3.0000000000000001E-6</v>
      </c>
      <c r="K1178">
        <v>3.0000000000000001E-6</v>
      </c>
      <c r="L1178">
        <v>3.9999999999999998E-6</v>
      </c>
      <c r="M1178">
        <v>6.0000000000000002E-6</v>
      </c>
      <c r="N1178">
        <v>7.9999999999999996E-6</v>
      </c>
      <c r="O1178">
        <v>1.0000000000000001E-5</v>
      </c>
      <c r="P1178">
        <v>1.0000000000000001E-5</v>
      </c>
      <c r="Q1178">
        <v>1.1E-5</v>
      </c>
      <c r="R1178">
        <v>1.5E-5</v>
      </c>
      <c r="S1178">
        <v>1.4E-5</v>
      </c>
      <c r="T1178">
        <v>2.0000000000000002E-5</v>
      </c>
      <c r="U1178">
        <v>2.3E-5</v>
      </c>
      <c r="V1178">
        <v>2.5999999999999998E-5</v>
      </c>
      <c r="W1178">
        <v>3.0000000000000001E-5</v>
      </c>
      <c r="X1178">
        <v>2.9E-5</v>
      </c>
      <c r="Y1178">
        <v>3.1000000000000001E-5</v>
      </c>
      <c r="AA1178">
        <v>0</v>
      </c>
      <c r="AB1178">
        <v>-1.83E-4</v>
      </c>
      <c r="AC1178">
        <v>-4.8000000000000001E-5</v>
      </c>
      <c r="AD1178">
        <v>5.1500000000000005E-4</v>
      </c>
      <c r="AE1178">
        <v>1.2260000000000001E-3</v>
      </c>
      <c r="AF1178">
        <v>-3.3300000000000002E-4</v>
      </c>
      <c r="AG1178">
        <v>-5.4900000000000001E-4</v>
      </c>
      <c r="AH1178">
        <v>-1.4859999999999999E-3</v>
      </c>
      <c r="AI1178">
        <v>1.1540000000000001E-3</v>
      </c>
      <c r="AJ1178">
        <v>3.0219999999999999E-3</v>
      </c>
      <c r="AK1178">
        <v>-2.2699999999999999E-4</v>
      </c>
      <c r="AL1178">
        <v>-2.42E-4</v>
      </c>
      <c r="AM1178">
        <v>-1.384E-3</v>
      </c>
      <c r="AN1178">
        <v>-2.0230000000000001E-3</v>
      </c>
      <c r="AO1178">
        <v>3.2940000000000001E-3</v>
      </c>
      <c r="AP1178">
        <v>4.0530000000000002E-3</v>
      </c>
      <c r="AQ1178">
        <v>-3.3500000000000001E-4</v>
      </c>
      <c r="AR1178">
        <v>4.4990000000000004E-3</v>
      </c>
      <c r="AS1178">
        <v>1.4059999999999999E-3</v>
      </c>
      <c r="AT1178">
        <v>-1.116E-3</v>
      </c>
      <c r="AV1178">
        <v>1.201E-3</v>
      </c>
    </row>
    <row r="1179" spans="1:48" x14ac:dyDescent="0.55000000000000004">
      <c r="A1179">
        <v>1177</v>
      </c>
      <c r="B1179">
        <v>0</v>
      </c>
      <c r="C1179">
        <v>7.9999999999999996E-6</v>
      </c>
      <c r="D1179">
        <v>1.044956</v>
      </c>
      <c r="F1179">
        <v>0</v>
      </c>
      <c r="G1179">
        <v>0</v>
      </c>
      <c r="H1179">
        <v>9.9999999999999995E-7</v>
      </c>
      <c r="I1179">
        <v>9.9999999999999995E-7</v>
      </c>
      <c r="J1179">
        <v>3.0000000000000001E-6</v>
      </c>
      <c r="K1179">
        <v>3.0000000000000001E-6</v>
      </c>
      <c r="L1179">
        <v>3.9999999999999998E-6</v>
      </c>
      <c r="M1179">
        <v>6.0000000000000002E-6</v>
      </c>
      <c r="N1179">
        <v>7.9999999999999996E-6</v>
      </c>
      <c r="O1179">
        <v>9.0000000000000002E-6</v>
      </c>
      <c r="P1179">
        <v>1.0000000000000001E-5</v>
      </c>
      <c r="Q1179">
        <v>1.1E-5</v>
      </c>
      <c r="R1179">
        <v>1.5E-5</v>
      </c>
      <c r="S1179">
        <v>1.4E-5</v>
      </c>
      <c r="T1179">
        <v>1.9000000000000001E-5</v>
      </c>
      <c r="U1179">
        <v>2.3E-5</v>
      </c>
      <c r="V1179">
        <v>2.5000000000000001E-5</v>
      </c>
      <c r="W1179">
        <v>3.0000000000000001E-5</v>
      </c>
      <c r="X1179">
        <v>2.9E-5</v>
      </c>
      <c r="Y1179">
        <v>3.1000000000000001E-5</v>
      </c>
      <c r="AA1179">
        <v>-1.4999999999999999E-4</v>
      </c>
      <c r="AB1179">
        <v>2.43E-4</v>
      </c>
      <c r="AC1179">
        <v>3.79E-4</v>
      </c>
      <c r="AD1179">
        <v>1.1839999999999999E-3</v>
      </c>
      <c r="AE1179">
        <v>4.4799999999999999E-4</v>
      </c>
      <c r="AF1179">
        <v>9.0799999999999995E-4</v>
      </c>
      <c r="AG1179">
        <v>-1.7899999999999999E-4</v>
      </c>
      <c r="AH1179">
        <v>-6.9800000000000005E-4</v>
      </c>
      <c r="AI1179">
        <v>-9.1600000000000004E-4</v>
      </c>
      <c r="AJ1179">
        <v>-3.68E-4</v>
      </c>
      <c r="AK1179">
        <v>1.292E-3</v>
      </c>
      <c r="AL1179">
        <v>-4.0099999999999999E-4</v>
      </c>
      <c r="AM1179">
        <v>-3.2560000000000002E-3</v>
      </c>
      <c r="AN1179">
        <v>1.242E-3</v>
      </c>
      <c r="AO1179">
        <v>8.7000000000000001E-4</v>
      </c>
      <c r="AP1179">
        <v>-1.9710000000000001E-3</v>
      </c>
      <c r="AQ1179">
        <v>-2.1440000000000001E-3</v>
      </c>
      <c r="AR1179">
        <v>-2.4610000000000001E-3</v>
      </c>
      <c r="AS1179">
        <v>4.5849999999999997E-3</v>
      </c>
      <c r="AT1179">
        <v>-4.1980000000000003E-3</v>
      </c>
      <c r="AV1179">
        <v>1.188E-3</v>
      </c>
    </row>
    <row r="1180" spans="1:48" x14ac:dyDescent="0.55000000000000004">
      <c r="A1180">
        <v>1178</v>
      </c>
      <c r="B1180">
        <v>0</v>
      </c>
      <c r="C1180">
        <v>7.9999999999999996E-6</v>
      </c>
      <c r="D1180">
        <v>1.04338</v>
      </c>
      <c r="F1180">
        <v>0</v>
      </c>
      <c r="G1180">
        <v>0</v>
      </c>
      <c r="H1180">
        <v>9.9999999999999995E-7</v>
      </c>
      <c r="I1180">
        <v>9.9999999999999995E-7</v>
      </c>
      <c r="J1180">
        <v>3.0000000000000001E-6</v>
      </c>
      <c r="K1180">
        <v>3.0000000000000001E-6</v>
      </c>
      <c r="L1180">
        <v>3.9999999999999998E-6</v>
      </c>
      <c r="M1180">
        <v>6.0000000000000002E-6</v>
      </c>
      <c r="N1180">
        <v>7.9999999999999996E-6</v>
      </c>
      <c r="O1180">
        <v>9.0000000000000002E-6</v>
      </c>
      <c r="P1180">
        <v>1.0000000000000001E-5</v>
      </c>
      <c r="Q1180">
        <v>1.0000000000000001E-5</v>
      </c>
      <c r="R1180">
        <v>1.4E-5</v>
      </c>
      <c r="S1180">
        <v>1.4E-5</v>
      </c>
      <c r="T1180">
        <v>1.8E-5</v>
      </c>
      <c r="U1180">
        <v>2.1999999999999999E-5</v>
      </c>
      <c r="V1180">
        <v>2.4000000000000001E-5</v>
      </c>
      <c r="W1180">
        <v>2.9E-5</v>
      </c>
      <c r="X1180">
        <v>2.8E-5</v>
      </c>
      <c r="Y1180">
        <v>3.0000000000000001E-5</v>
      </c>
      <c r="AA1180">
        <v>-1.4999999999999999E-4</v>
      </c>
      <c r="AB1180">
        <v>2.43E-4</v>
      </c>
      <c r="AC1180">
        <v>3.79E-4</v>
      </c>
      <c r="AD1180">
        <v>1.1839999999999999E-3</v>
      </c>
      <c r="AE1180">
        <v>4.4799999999999999E-4</v>
      </c>
      <c r="AF1180">
        <v>9.0799999999999995E-4</v>
      </c>
      <c r="AG1180">
        <v>-1.7899999999999999E-4</v>
      </c>
      <c r="AH1180">
        <v>-6.9800000000000005E-4</v>
      </c>
      <c r="AI1180">
        <v>-9.1600000000000004E-4</v>
      </c>
      <c r="AJ1180">
        <v>-3.68E-4</v>
      </c>
      <c r="AK1180">
        <v>1.292E-3</v>
      </c>
      <c r="AL1180">
        <v>-4.0099999999999999E-4</v>
      </c>
      <c r="AM1180">
        <v>-3.2560000000000002E-3</v>
      </c>
      <c r="AN1180">
        <v>1.242E-3</v>
      </c>
      <c r="AO1180">
        <v>8.7000000000000001E-4</v>
      </c>
      <c r="AP1180">
        <v>-1.9710000000000001E-3</v>
      </c>
      <c r="AQ1180">
        <v>-2.1440000000000001E-3</v>
      </c>
      <c r="AR1180">
        <v>-2.4610000000000001E-3</v>
      </c>
      <c r="AS1180">
        <v>4.5849999999999997E-3</v>
      </c>
      <c r="AT1180">
        <v>-4.1980000000000003E-3</v>
      </c>
      <c r="AV1180">
        <v>1.23E-3</v>
      </c>
    </row>
    <row r="1181" spans="1:48" x14ac:dyDescent="0.55000000000000004">
      <c r="A1181">
        <v>1179</v>
      </c>
      <c r="B1181">
        <v>0</v>
      </c>
      <c r="C1181">
        <v>7.9999999999999996E-6</v>
      </c>
      <c r="D1181">
        <v>1.043652</v>
      </c>
      <c r="F1181">
        <v>0</v>
      </c>
      <c r="G1181">
        <v>0</v>
      </c>
      <c r="H1181">
        <v>9.9999999999999995E-7</v>
      </c>
      <c r="I1181">
        <v>9.9999999999999995E-7</v>
      </c>
      <c r="J1181">
        <v>3.0000000000000001E-6</v>
      </c>
      <c r="K1181">
        <v>3.0000000000000001E-6</v>
      </c>
      <c r="L1181">
        <v>3.9999999999999998E-6</v>
      </c>
      <c r="M1181">
        <v>5.0000000000000004E-6</v>
      </c>
      <c r="N1181">
        <v>6.9999999999999999E-6</v>
      </c>
      <c r="O1181">
        <v>9.0000000000000002E-6</v>
      </c>
      <c r="P1181">
        <v>1.0000000000000001E-5</v>
      </c>
      <c r="Q1181">
        <v>1.0000000000000001E-5</v>
      </c>
      <c r="R1181">
        <v>1.4E-5</v>
      </c>
      <c r="S1181">
        <v>1.2999999999999999E-5</v>
      </c>
      <c r="T1181">
        <v>1.9000000000000001E-5</v>
      </c>
      <c r="U1181">
        <v>2.0999999999999999E-5</v>
      </c>
      <c r="V1181">
        <v>2.4000000000000001E-5</v>
      </c>
      <c r="W1181">
        <v>3.0000000000000001E-5</v>
      </c>
      <c r="X1181">
        <v>2.8E-5</v>
      </c>
      <c r="Y1181">
        <v>2.9E-5</v>
      </c>
      <c r="AA1181">
        <v>5.0000000000000004E-6</v>
      </c>
      <c r="AB1181">
        <v>-4.64E-4</v>
      </c>
      <c r="AC1181">
        <v>4.66E-4</v>
      </c>
      <c r="AD1181">
        <v>-4.3399999999999998E-4</v>
      </c>
      <c r="AE1181">
        <v>-2.1599999999999999E-4</v>
      </c>
      <c r="AF1181">
        <v>1.5E-3</v>
      </c>
      <c r="AG1181">
        <v>2.03E-4</v>
      </c>
      <c r="AH1181">
        <v>1.1400000000000001E-4</v>
      </c>
      <c r="AI1181">
        <v>9.4300000000000004E-4</v>
      </c>
      <c r="AJ1181">
        <v>-1.663E-3</v>
      </c>
      <c r="AK1181">
        <v>-1.096E-3</v>
      </c>
      <c r="AL1181">
        <v>3.1189999999999998E-3</v>
      </c>
      <c r="AM1181">
        <v>-4.3000000000000002E-5</v>
      </c>
      <c r="AN1181">
        <v>-1.2949999999999999E-3</v>
      </c>
      <c r="AO1181">
        <v>-9.7799999999999992E-4</v>
      </c>
      <c r="AP1181">
        <v>-9.59E-4</v>
      </c>
      <c r="AQ1181">
        <v>2.872E-3</v>
      </c>
      <c r="AR1181">
        <v>-2.297E-3</v>
      </c>
      <c r="AS1181">
        <v>1.0280000000000001E-3</v>
      </c>
      <c r="AT1181">
        <v>1.7049999999999999E-3</v>
      </c>
      <c r="AV1181">
        <v>1.1919999999999999E-3</v>
      </c>
    </row>
    <row r="1182" spans="1:48" x14ac:dyDescent="0.55000000000000004">
      <c r="A1182">
        <v>1180</v>
      </c>
      <c r="B1182">
        <v>0</v>
      </c>
      <c r="C1182">
        <v>7.9999999999999996E-6</v>
      </c>
      <c r="D1182">
        <v>1.041512</v>
      </c>
      <c r="F1182">
        <v>0</v>
      </c>
      <c r="G1182">
        <v>0</v>
      </c>
      <c r="H1182">
        <v>9.9999999999999995E-7</v>
      </c>
      <c r="I1182">
        <v>9.9999999999999995E-7</v>
      </c>
      <c r="J1182">
        <v>3.0000000000000001E-6</v>
      </c>
      <c r="K1182">
        <v>3.0000000000000001E-6</v>
      </c>
      <c r="L1182">
        <v>3.9999999999999998E-6</v>
      </c>
      <c r="M1182">
        <v>5.0000000000000004E-6</v>
      </c>
      <c r="N1182">
        <v>6.9999999999999999E-6</v>
      </c>
      <c r="O1182">
        <v>9.0000000000000002E-6</v>
      </c>
      <c r="P1182">
        <v>1.0000000000000001E-5</v>
      </c>
      <c r="Q1182">
        <v>1.0000000000000001E-5</v>
      </c>
      <c r="R1182">
        <v>1.4E-5</v>
      </c>
      <c r="S1182">
        <v>1.2999999999999999E-5</v>
      </c>
      <c r="T1182">
        <v>1.8E-5</v>
      </c>
      <c r="U1182">
        <v>2.0999999999999999E-5</v>
      </c>
      <c r="V1182">
        <v>2.4000000000000001E-5</v>
      </c>
      <c r="W1182">
        <v>2.9E-5</v>
      </c>
      <c r="X1182">
        <v>2.6999999999999999E-5</v>
      </c>
      <c r="Y1182">
        <v>2.9E-5</v>
      </c>
      <c r="AA1182">
        <v>-7.7999999999999999E-5</v>
      </c>
      <c r="AB1182">
        <v>-1.0000000000000001E-5</v>
      </c>
      <c r="AC1182">
        <v>9.7E-5</v>
      </c>
      <c r="AD1182">
        <v>4.1300000000000001E-4</v>
      </c>
      <c r="AE1182">
        <v>1.0280000000000001E-3</v>
      </c>
      <c r="AF1182">
        <v>1.24E-3</v>
      </c>
      <c r="AG1182">
        <v>-8.5099999999999998E-4</v>
      </c>
      <c r="AH1182">
        <v>-3.79E-4</v>
      </c>
      <c r="AI1182">
        <v>1.7260000000000001E-3</v>
      </c>
      <c r="AJ1182">
        <v>-9.8200000000000002E-4</v>
      </c>
      <c r="AK1182">
        <v>-3.0499999999999999E-4</v>
      </c>
      <c r="AL1182">
        <v>4.8999999999999998E-5</v>
      </c>
      <c r="AM1182">
        <v>2.2520000000000001E-3</v>
      </c>
      <c r="AN1182">
        <v>-2.0960000000000002E-3</v>
      </c>
      <c r="AO1182">
        <v>7.0899999999999999E-4</v>
      </c>
      <c r="AP1182">
        <v>-1.954E-3</v>
      </c>
      <c r="AQ1182">
        <v>-6.3100000000000005E-4</v>
      </c>
      <c r="AR1182">
        <v>-3.4000000000000002E-4</v>
      </c>
      <c r="AS1182">
        <v>-1.4779999999999999E-3</v>
      </c>
      <c r="AT1182">
        <v>-3.0969999999999999E-3</v>
      </c>
      <c r="AV1182">
        <v>1.183E-3</v>
      </c>
    </row>
    <row r="1183" spans="1:48" x14ac:dyDescent="0.55000000000000004">
      <c r="A1183">
        <v>1181</v>
      </c>
      <c r="B1183">
        <v>0</v>
      </c>
      <c r="C1183">
        <v>7.9999999999999996E-6</v>
      </c>
      <c r="D1183">
        <v>1.040621</v>
      </c>
      <c r="F1183">
        <v>0</v>
      </c>
      <c r="G1183">
        <v>0</v>
      </c>
      <c r="H1183">
        <v>9.9999999999999995E-7</v>
      </c>
      <c r="I1183">
        <v>9.9999999999999995E-7</v>
      </c>
      <c r="J1183">
        <v>3.0000000000000001E-6</v>
      </c>
      <c r="K1183">
        <v>3.0000000000000001E-6</v>
      </c>
      <c r="L1183">
        <v>3.9999999999999998E-6</v>
      </c>
      <c r="M1183">
        <v>5.0000000000000004E-6</v>
      </c>
      <c r="N1183">
        <v>6.9999999999999999E-6</v>
      </c>
      <c r="O1183">
        <v>9.0000000000000002E-6</v>
      </c>
      <c r="P1183">
        <v>9.0000000000000002E-6</v>
      </c>
      <c r="Q1183">
        <v>1.0000000000000001E-5</v>
      </c>
      <c r="R1183">
        <v>1.4E-5</v>
      </c>
      <c r="S1183">
        <v>1.2999999999999999E-5</v>
      </c>
      <c r="T1183">
        <v>1.7E-5</v>
      </c>
      <c r="U1183">
        <v>2.0000000000000002E-5</v>
      </c>
      <c r="V1183">
        <v>2.3E-5</v>
      </c>
      <c r="W1183">
        <v>2.9E-5</v>
      </c>
      <c r="X1183">
        <v>2.5999999999999998E-5</v>
      </c>
      <c r="Y1183">
        <v>2.9E-5</v>
      </c>
      <c r="AA1183">
        <v>-7.7999999999999999E-5</v>
      </c>
      <c r="AB1183">
        <v>-1.0000000000000001E-5</v>
      </c>
      <c r="AC1183">
        <v>9.7E-5</v>
      </c>
      <c r="AD1183">
        <v>4.1300000000000001E-4</v>
      </c>
      <c r="AE1183">
        <v>1.0280000000000001E-3</v>
      </c>
      <c r="AF1183">
        <v>1.24E-3</v>
      </c>
      <c r="AG1183">
        <v>-8.5099999999999998E-4</v>
      </c>
      <c r="AH1183">
        <v>-3.79E-4</v>
      </c>
      <c r="AI1183">
        <v>1.7260000000000001E-3</v>
      </c>
      <c r="AJ1183">
        <v>-9.8200000000000002E-4</v>
      </c>
      <c r="AK1183">
        <v>-3.0499999999999999E-4</v>
      </c>
      <c r="AL1183">
        <v>4.8999999999999998E-5</v>
      </c>
      <c r="AM1183">
        <v>2.2520000000000001E-3</v>
      </c>
      <c r="AN1183">
        <v>-2.0960000000000002E-3</v>
      </c>
      <c r="AO1183">
        <v>7.0899999999999999E-4</v>
      </c>
      <c r="AP1183">
        <v>-1.954E-3</v>
      </c>
      <c r="AQ1183">
        <v>-6.3100000000000005E-4</v>
      </c>
      <c r="AR1183">
        <v>-3.4000000000000002E-4</v>
      </c>
      <c r="AS1183">
        <v>-1.4779999999999999E-3</v>
      </c>
      <c r="AT1183">
        <v>-3.0969999999999999E-3</v>
      </c>
      <c r="AV1183">
        <v>1.1609999999999999E-3</v>
      </c>
    </row>
    <row r="1184" spans="1:48" x14ac:dyDescent="0.55000000000000004">
      <c r="A1184">
        <v>1182</v>
      </c>
      <c r="B1184">
        <v>0</v>
      </c>
      <c r="C1184">
        <v>7.9999999999999996E-6</v>
      </c>
      <c r="D1184">
        <v>1.040716</v>
      </c>
      <c r="F1184">
        <v>0</v>
      </c>
      <c r="G1184">
        <v>0</v>
      </c>
      <c r="H1184">
        <v>9.9999999999999995E-7</v>
      </c>
      <c r="I1184">
        <v>9.9999999999999995E-7</v>
      </c>
      <c r="J1184">
        <v>3.0000000000000001E-6</v>
      </c>
      <c r="K1184">
        <v>3.0000000000000001E-6</v>
      </c>
      <c r="L1184">
        <v>3.9999999999999998E-6</v>
      </c>
      <c r="M1184">
        <v>5.0000000000000004E-6</v>
      </c>
      <c r="N1184">
        <v>6.9999999999999999E-6</v>
      </c>
      <c r="O1184">
        <v>9.0000000000000002E-6</v>
      </c>
      <c r="P1184">
        <v>9.0000000000000002E-6</v>
      </c>
      <c r="Q1184">
        <v>1.0000000000000001E-5</v>
      </c>
      <c r="R1184">
        <v>1.2999999999999999E-5</v>
      </c>
      <c r="S1184">
        <v>1.2999999999999999E-5</v>
      </c>
      <c r="T1184">
        <v>1.7E-5</v>
      </c>
      <c r="U1184">
        <v>1.9000000000000001E-5</v>
      </c>
      <c r="V1184">
        <v>2.3E-5</v>
      </c>
      <c r="W1184">
        <v>2.8E-5</v>
      </c>
      <c r="X1184">
        <v>2.5999999999999998E-5</v>
      </c>
      <c r="Y1184">
        <v>2.8E-5</v>
      </c>
      <c r="AA1184">
        <v>-7.7999999999999999E-5</v>
      </c>
      <c r="AB1184">
        <v>-1.0000000000000001E-5</v>
      </c>
      <c r="AC1184">
        <v>9.7E-5</v>
      </c>
      <c r="AD1184">
        <v>4.1300000000000001E-4</v>
      </c>
      <c r="AE1184">
        <v>1.0280000000000001E-3</v>
      </c>
      <c r="AF1184">
        <v>1.24E-3</v>
      </c>
      <c r="AG1184">
        <v>-8.5099999999999998E-4</v>
      </c>
      <c r="AH1184">
        <v>-3.79E-4</v>
      </c>
      <c r="AI1184">
        <v>1.7260000000000001E-3</v>
      </c>
      <c r="AJ1184">
        <v>-9.8200000000000002E-4</v>
      </c>
      <c r="AK1184">
        <v>-3.0499999999999999E-4</v>
      </c>
      <c r="AL1184">
        <v>4.8999999999999998E-5</v>
      </c>
      <c r="AM1184">
        <v>2.2520000000000001E-3</v>
      </c>
      <c r="AN1184">
        <v>-2.0960000000000002E-3</v>
      </c>
      <c r="AO1184">
        <v>7.0899999999999999E-4</v>
      </c>
      <c r="AP1184">
        <v>-1.954E-3</v>
      </c>
      <c r="AQ1184">
        <v>-6.3100000000000005E-4</v>
      </c>
      <c r="AR1184">
        <v>-3.4000000000000002E-4</v>
      </c>
      <c r="AS1184">
        <v>-1.4779999999999999E-3</v>
      </c>
      <c r="AT1184">
        <v>-3.0969999999999999E-3</v>
      </c>
      <c r="AV1184">
        <v>1.1199999999999999E-3</v>
      </c>
    </row>
    <row r="1185" spans="1:48" x14ac:dyDescent="0.55000000000000004">
      <c r="A1185">
        <v>1183</v>
      </c>
      <c r="B1185">
        <v>0</v>
      </c>
      <c r="C1185">
        <v>5.0000000000000004E-6</v>
      </c>
      <c r="D1185">
        <v>1.040813</v>
      </c>
      <c r="F1185">
        <v>0</v>
      </c>
      <c r="G1185">
        <v>0</v>
      </c>
      <c r="H1185">
        <v>9.9999999999999995E-7</v>
      </c>
      <c r="I1185">
        <v>9.9999999999999995E-7</v>
      </c>
      <c r="J1185">
        <v>1.9999999999999999E-6</v>
      </c>
      <c r="K1185">
        <v>1.9999999999999999E-6</v>
      </c>
      <c r="L1185">
        <v>3.9999999999999998E-6</v>
      </c>
      <c r="M1185">
        <v>5.0000000000000004E-6</v>
      </c>
      <c r="N1185">
        <v>6.9999999999999999E-6</v>
      </c>
      <c r="O1185">
        <v>7.9999999999999996E-6</v>
      </c>
      <c r="P1185">
        <v>9.0000000000000002E-6</v>
      </c>
      <c r="Q1185">
        <v>9.0000000000000002E-6</v>
      </c>
      <c r="R1185">
        <v>1.2999999999999999E-5</v>
      </c>
      <c r="S1185">
        <v>1.2999999999999999E-5</v>
      </c>
      <c r="T1185">
        <v>1.7E-5</v>
      </c>
      <c r="U1185">
        <v>1.9000000000000001E-5</v>
      </c>
      <c r="V1185">
        <v>2.3E-5</v>
      </c>
      <c r="W1185">
        <v>2.8E-5</v>
      </c>
      <c r="X1185">
        <v>2.4000000000000001E-5</v>
      </c>
      <c r="Y1185">
        <v>2.8E-5</v>
      </c>
      <c r="AA1185">
        <v>-7.7999999999999999E-5</v>
      </c>
      <c r="AB1185">
        <v>-1.0000000000000001E-5</v>
      </c>
      <c r="AC1185">
        <v>9.7E-5</v>
      </c>
      <c r="AD1185">
        <v>4.1300000000000001E-4</v>
      </c>
      <c r="AE1185">
        <v>1.0280000000000001E-3</v>
      </c>
      <c r="AF1185">
        <v>1.24E-3</v>
      </c>
      <c r="AG1185">
        <v>-8.5099999999999998E-4</v>
      </c>
      <c r="AH1185">
        <v>-3.79E-4</v>
      </c>
      <c r="AI1185">
        <v>1.7260000000000001E-3</v>
      </c>
      <c r="AJ1185">
        <v>-9.8200000000000002E-4</v>
      </c>
      <c r="AK1185">
        <v>-3.0499999999999999E-4</v>
      </c>
      <c r="AL1185">
        <v>4.8999999999999998E-5</v>
      </c>
      <c r="AM1185">
        <v>2.2520000000000001E-3</v>
      </c>
      <c r="AN1185">
        <v>-2.0960000000000002E-3</v>
      </c>
      <c r="AO1185">
        <v>7.0899999999999999E-4</v>
      </c>
      <c r="AP1185">
        <v>-1.954E-3</v>
      </c>
      <c r="AQ1185">
        <v>-6.3100000000000005E-4</v>
      </c>
      <c r="AR1185">
        <v>-3.4000000000000002E-4</v>
      </c>
      <c r="AS1185">
        <v>-1.4779999999999999E-3</v>
      </c>
      <c r="AT1185">
        <v>-3.0969999999999999E-3</v>
      </c>
      <c r="AV1185">
        <v>1.0950000000000001E-3</v>
      </c>
    </row>
    <row r="1186" spans="1:48" x14ac:dyDescent="0.55000000000000004">
      <c r="A1186">
        <v>1184</v>
      </c>
      <c r="B1186">
        <v>0</v>
      </c>
      <c r="C1186">
        <v>3.9999999999999998E-6</v>
      </c>
      <c r="D1186">
        <v>1.0459240000000001</v>
      </c>
      <c r="F1186">
        <v>0</v>
      </c>
      <c r="G1186">
        <v>0</v>
      </c>
      <c r="H1186">
        <v>9.9999999999999995E-7</v>
      </c>
      <c r="I1186">
        <v>9.9999999999999995E-7</v>
      </c>
      <c r="J1186">
        <v>1.9999999999999999E-6</v>
      </c>
      <c r="K1186">
        <v>1.9999999999999999E-6</v>
      </c>
      <c r="L1186">
        <v>3.0000000000000001E-6</v>
      </c>
      <c r="M1186">
        <v>5.0000000000000004E-6</v>
      </c>
      <c r="N1186">
        <v>6.0000000000000002E-6</v>
      </c>
      <c r="O1186">
        <v>7.9999999999999996E-6</v>
      </c>
      <c r="P1186">
        <v>9.0000000000000002E-6</v>
      </c>
      <c r="Q1186">
        <v>9.0000000000000002E-6</v>
      </c>
      <c r="R1186">
        <v>1.2999999999999999E-5</v>
      </c>
      <c r="S1186">
        <v>1.2E-5</v>
      </c>
      <c r="T1186">
        <v>1.5999999999999999E-5</v>
      </c>
      <c r="U1186">
        <v>1.8E-5</v>
      </c>
      <c r="V1186">
        <v>2.1999999999999999E-5</v>
      </c>
      <c r="W1186">
        <v>2.5999999999999998E-5</v>
      </c>
      <c r="X1186">
        <v>2.3E-5</v>
      </c>
      <c r="Y1186">
        <v>2.6999999999999999E-5</v>
      </c>
      <c r="AA1186">
        <v>-7.7999999999999999E-5</v>
      </c>
      <c r="AB1186">
        <v>-1.0000000000000001E-5</v>
      </c>
      <c r="AC1186">
        <v>9.7E-5</v>
      </c>
      <c r="AD1186">
        <v>4.1300000000000001E-4</v>
      </c>
      <c r="AE1186">
        <v>1.0280000000000001E-3</v>
      </c>
      <c r="AF1186">
        <v>1.24E-3</v>
      </c>
      <c r="AG1186">
        <v>-8.5099999999999998E-4</v>
      </c>
      <c r="AH1186">
        <v>-3.79E-4</v>
      </c>
      <c r="AI1186">
        <v>1.7260000000000001E-3</v>
      </c>
      <c r="AJ1186">
        <v>-9.8200000000000002E-4</v>
      </c>
      <c r="AK1186">
        <v>-3.0499999999999999E-4</v>
      </c>
      <c r="AL1186">
        <v>4.8999999999999998E-5</v>
      </c>
      <c r="AM1186">
        <v>2.2520000000000001E-3</v>
      </c>
      <c r="AN1186">
        <v>-2.0960000000000002E-3</v>
      </c>
      <c r="AO1186">
        <v>7.0899999999999999E-4</v>
      </c>
      <c r="AP1186">
        <v>-1.954E-3</v>
      </c>
      <c r="AQ1186">
        <v>-6.3100000000000005E-4</v>
      </c>
      <c r="AR1186">
        <v>-3.4000000000000002E-4</v>
      </c>
      <c r="AS1186">
        <v>-1.4779999999999999E-3</v>
      </c>
      <c r="AT1186">
        <v>-3.0969999999999999E-3</v>
      </c>
      <c r="AV1186">
        <v>1.121E-3</v>
      </c>
    </row>
    <row r="1187" spans="1:48" x14ac:dyDescent="0.55000000000000004">
      <c r="A1187">
        <v>1185</v>
      </c>
      <c r="B1187">
        <v>0</v>
      </c>
      <c r="C1187">
        <v>3.9999999999999998E-6</v>
      </c>
      <c r="D1187">
        <v>1.0463180000000001</v>
      </c>
      <c r="F1187">
        <v>0</v>
      </c>
      <c r="G1187">
        <v>0</v>
      </c>
      <c r="H1187">
        <v>9.9999999999999995E-7</v>
      </c>
      <c r="I1187">
        <v>9.9999999999999995E-7</v>
      </c>
      <c r="J1187">
        <v>1.9999999999999999E-6</v>
      </c>
      <c r="K1187">
        <v>1.9999999999999999E-6</v>
      </c>
      <c r="L1187">
        <v>3.0000000000000001E-6</v>
      </c>
      <c r="M1187">
        <v>5.0000000000000004E-6</v>
      </c>
      <c r="N1187">
        <v>6.0000000000000002E-6</v>
      </c>
      <c r="O1187">
        <v>7.9999999999999996E-6</v>
      </c>
      <c r="P1187">
        <v>7.9999999999999996E-6</v>
      </c>
      <c r="Q1187">
        <v>9.0000000000000002E-6</v>
      </c>
      <c r="R1187">
        <v>1.2999999999999999E-5</v>
      </c>
      <c r="S1187">
        <v>1.2E-5</v>
      </c>
      <c r="T1187">
        <v>1.5999999999999999E-5</v>
      </c>
      <c r="U1187">
        <v>1.8E-5</v>
      </c>
      <c r="V1187">
        <v>2.0999999999999999E-5</v>
      </c>
      <c r="W1187">
        <v>2.5000000000000001E-5</v>
      </c>
      <c r="X1187">
        <v>2.3E-5</v>
      </c>
      <c r="Y1187">
        <v>2.6999999999999999E-5</v>
      </c>
      <c r="AA1187">
        <v>-7.7999999999999999E-5</v>
      </c>
      <c r="AB1187">
        <v>-1.0000000000000001E-5</v>
      </c>
      <c r="AC1187">
        <v>9.7E-5</v>
      </c>
      <c r="AD1187">
        <v>4.1300000000000001E-4</v>
      </c>
      <c r="AE1187">
        <v>1.0280000000000001E-3</v>
      </c>
      <c r="AF1187">
        <v>1.24E-3</v>
      </c>
      <c r="AG1187">
        <v>-8.5099999999999998E-4</v>
      </c>
      <c r="AH1187">
        <v>-3.79E-4</v>
      </c>
      <c r="AI1187">
        <v>1.7260000000000001E-3</v>
      </c>
      <c r="AJ1187">
        <v>-9.8200000000000002E-4</v>
      </c>
      <c r="AK1187">
        <v>-3.0499999999999999E-4</v>
      </c>
      <c r="AL1187">
        <v>4.8999999999999998E-5</v>
      </c>
      <c r="AM1187">
        <v>2.2520000000000001E-3</v>
      </c>
      <c r="AN1187">
        <v>-2.0960000000000002E-3</v>
      </c>
      <c r="AO1187">
        <v>7.0899999999999999E-4</v>
      </c>
      <c r="AP1187">
        <v>-1.954E-3</v>
      </c>
      <c r="AQ1187">
        <v>-6.3100000000000005E-4</v>
      </c>
      <c r="AR1187">
        <v>-3.4000000000000002E-4</v>
      </c>
      <c r="AS1187">
        <v>-1.4779999999999999E-3</v>
      </c>
      <c r="AT1187">
        <v>-3.0969999999999999E-3</v>
      </c>
      <c r="AV1187">
        <v>1.1069999999999999E-3</v>
      </c>
    </row>
    <row r="1188" spans="1:48" x14ac:dyDescent="0.55000000000000004">
      <c r="A1188">
        <v>1186</v>
      </c>
      <c r="B1188">
        <v>0</v>
      </c>
      <c r="C1188">
        <v>3.9999999999999998E-6</v>
      </c>
      <c r="D1188">
        <v>1.0447610000000001</v>
      </c>
      <c r="F1188">
        <v>0</v>
      </c>
      <c r="G1188">
        <v>0</v>
      </c>
      <c r="H1188">
        <v>9.9999999999999995E-7</v>
      </c>
      <c r="I1188">
        <v>9.9999999999999995E-7</v>
      </c>
      <c r="J1188">
        <v>1.9999999999999999E-6</v>
      </c>
      <c r="K1188">
        <v>1.9999999999999999E-6</v>
      </c>
      <c r="L1188">
        <v>3.0000000000000001E-6</v>
      </c>
      <c r="M1188">
        <v>5.0000000000000004E-6</v>
      </c>
      <c r="N1188">
        <v>6.0000000000000002E-6</v>
      </c>
      <c r="O1188">
        <v>7.9999999999999996E-6</v>
      </c>
      <c r="P1188">
        <v>7.9999999999999996E-6</v>
      </c>
      <c r="Q1188">
        <v>9.0000000000000002E-6</v>
      </c>
      <c r="R1188">
        <v>1.2E-5</v>
      </c>
      <c r="S1188">
        <v>1.2E-5</v>
      </c>
      <c r="T1188">
        <v>1.5999999999999999E-5</v>
      </c>
      <c r="U1188">
        <v>1.8E-5</v>
      </c>
      <c r="V1188">
        <v>2.0999999999999999E-5</v>
      </c>
      <c r="W1188">
        <v>2.5000000000000001E-5</v>
      </c>
      <c r="X1188">
        <v>2.1999999999999999E-5</v>
      </c>
      <c r="Y1188">
        <v>2.5999999999999998E-5</v>
      </c>
      <c r="AA1188">
        <v>-7.7999999999999999E-5</v>
      </c>
      <c r="AB1188">
        <v>-1.0000000000000001E-5</v>
      </c>
      <c r="AC1188">
        <v>9.7E-5</v>
      </c>
      <c r="AD1188">
        <v>4.1300000000000001E-4</v>
      </c>
      <c r="AE1188">
        <v>1.0280000000000001E-3</v>
      </c>
      <c r="AF1188">
        <v>1.24E-3</v>
      </c>
      <c r="AG1188">
        <v>-8.5099999999999998E-4</v>
      </c>
      <c r="AH1188">
        <v>-3.79E-4</v>
      </c>
      <c r="AI1188">
        <v>1.7260000000000001E-3</v>
      </c>
      <c r="AJ1188">
        <v>-9.8200000000000002E-4</v>
      </c>
      <c r="AK1188">
        <v>-3.0499999999999999E-4</v>
      </c>
      <c r="AL1188">
        <v>4.8999999999999998E-5</v>
      </c>
      <c r="AM1188">
        <v>2.2520000000000001E-3</v>
      </c>
      <c r="AN1188">
        <v>-2.0960000000000002E-3</v>
      </c>
      <c r="AO1188">
        <v>7.0899999999999999E-4</v>
      </c>
      <c r="AP1188">
        <v>-1.954E-3</v>
      </c>
      <c r="AQ1188">
        <v>-6.3100000000000005E-4</v>
      </c>
      <c r="AR1188">
        <v>-3.4000000000000002E-4</v>
      </c>
      <c r="AS1188">
        <v>-1.4779999999999999E-3</v>
      </c>
      <c r="AT1188">
        <v>-3.0969999999999999E-3</v>
      </c>
      <c r="AV1188">
        <v>1.0560000000000001E-3</v>
      </c>
    </row>
    <row r="1189" spans="1:48" x14ac:dyDescent="0.55000000000000004">
      <c r="A1189">
        <v>1187</v>
      </c>
      <c r="B1189">
        <v>0</v>
      </c>
      <c r="C1189">
        <v>3.9999999999999998E-6</v>
      </c>
      <c r="D1189">
        <v>1.0426949999999999</v>
      </c>
      <c r="F1189">
        <v>0</v>
      </c>
      <c r="G1189">
        <v>0</v>
      </c>
      <c r="H1189">
        <v>9.9999999999999995E-7</v>
      </c>
      <c r="I1189">
        <v>9.9999999999999995E-7</v>
      </c>
      <c r="J1189">
        <v>1.9999999999999999E-6</v>
      </c>
      <c r="K1189">
        <v>1.9999999999999999E-6</v>
      </c>
      <c r="L1189">
        <v>3.0000000000000001E-6</v>
      </c>
      <c r="M1189">
        <v>5.0000000000000004E-6</v>
      </c>
      <c r="N1189">
        <v>6.0000000000000002E-6</v>
      </c>
      <c r="O1189">
        <v>7.9999999999999996E-6</v>
      </c>
      <c r="P1189">
        <v>7.9999999999999996E-6</v>
      </c>
      <c r="Q1189">
        <v>7.9999999999999996E-6</v>
      </c>
      <c r="R1189">
        <v>1.2E-5</v>
      </c>
      <c r="S1189">
        <v>1.2E-5</v>
      </c>
      <c r="T1189">
        <v>1.5999999999999999E-5</v>
      </c>
      <c r="U1189">
        <v>1.8E-5</v>
      </c>
      <c r="V1189">
        <v>2.0999999999999999E-5</v>
      </c>
      <c r="W1189">
        <v>2.5000000000000001E-5</v>
      </c>
      <c r="X1189">
        <v>2.1999999999999999E-5</v>
      </c>
      <c r="Y1189">
        <v>2.5999999999999998E-5</v>
      </c>
      <c r="AA1189">
        <v>-7.7999999999999999E-5</v>
      </c>
      <c r="AB1189">
        <v>-1.0000000000000001E-5</v>
      </c>
      <c r="AC1189">
        <v>9.7E-5</v>
      </c>
      <c r="AD1189">
        <v>4.1300000000000001E-4</v>
      </c>
      <c r="AE1189">
        <v>1.0280000000000001E-3</v>
      </c>
      <c r="AF1189">
        <v>1.24E-3</v>
      </c>
      <c r="AG1189">
        <v>-8.5099999999999998E-4</v>
      </c>
      <c r="AH1189">
        <v>-3.79E-4</v>
      </c>
      <c r="AI1189">
        <v>1.7260000000000001E-3</v>
      </c>
      <c r="AJ1189">
        <v>-9.8200000000000002E-4</v>
      </c>
      <c r="AK1189">
        <v>-3.0499999999999999E-4</v>
      </c>
      <c r="AL1189">
        <v>4.8999999999999998E-5</v>
      </c>
      <c r="AM1189">
        <v>2.2520000000000001E-3</v>
      </c>
      <c r="AN1189">
        <v>-2.0960000000000002E-3</v>
      </c>
      <c r="AO1189">
        <v>7.0899999999999999E-4</v>
      </c>
      <c r="AP1189">
        <v>-1.954E-3</v>
      </c>
      <c r="AQ1189">
        <v>-6.3100000000000005E-4</v>
      </c>
      <c r="AR1189">
        <v>-3.4000000000000002E-4</v>
      </c>
      <c r="AS1189">
        <v>-1.4779999999999999E-3</v>
      </c>
      <c r="AT1189">
        <v>-3.0969999999999999E-3</v>
      </c>
      <c r="AV1189">
        <v>1.09E-3</v>
      </c>
    </row>
    <row r="1190" spans="1:48" x14ac:dyDescent="0.55000000000000004">
      <c r="A1190">
        <v>1188</v>
      </c>
      <c r="B1190">
        <v>0</v>
      </c>
      <c r="C1190">
        <v>3.9999999999999998E-6</v>
      </c>
      <c r="D1190">
        <v>1.0418019999999999</v>
      </c>
      <c r="F1190">
        <v>0</v>
      </c>
      <c r="G1190">
        <v>0</v>
      </c>
      <c r="H1190">
        <v>9.9999999999999995E-7</v>
      </c>
      <c r="I1190">
        <v>9.9999999999999995E-7</v>
      </c>
      <c r="J1190">
        <v>1.9999999999999999E-6</v>
      </c>
      <c r="K1190">
        <v>1.9999999999999999E-6</v>
      </c>
      <c r="L1190">
        <v>3.0000000000000001E-6</v>
      </c>
      <c r="M1190">
        <v>5.0000000000000004E-6</v>
      </c>
      <c r="N1190">
        <v>6.0000000000000002E-6</v>
      </c>
      <c r="O1190">
        <v>7.9999999999999996E-6</v>
      </c>
      <c r="P1190">
        <v>7.9999999999999996E-6</v>
      </c>
      <c r="Q1190">
        <v>7.9999999999999996E-6</v>
      </c>
      <c r="R1190">
        <v>1.2E-5</v>
      </c>
      <c r="S1190">
        <v>1.2E-5</v>
      </c>
      <c r="T1190">
        <v>1.5E-5</v>
      </c>
      <c r="U1190">
        <v>1.8E-5</v>
      </c>
      <c r="V1190">
        <v>2.0000000000000002E-5</v>
      </c>
      <c r="W1190">
        <v>2.3E-5</v>
      </c>
      <c r="X1190">
        <v>2.0999999999999999E-5</v>
      </c>
      <c r="Y1190">
        <v>2.5999999999999998E-5</v>
      </c>
      <c r="AA1190">
        <v>-7.7999999999999999E-5</v>
      </c>
      <c r="AB1190">
        <v>-1.0000000000000001E-5</v>
      </c>
      <c r="AC1190">
        <v>9.7E-5</v>
      </c>
      <c r="AD1190">
        <v>4.1300000000000001E-4</v>
      </c>
      <c r="AE1190">
        <v>1.0280000000000001E-3</v>
      </c>
      <c r="AF1190">
        <v>1.24E-3</v>
      </c>
      <c r="AG1190">
        <v>-8.5099999999999998E-4</v>
      </c>
      <c r="AH1190">
        <v>-3.79E-4</v>
      </c>
      <c r="AI1190">
        <v>1.7260000000000001E-3</v>
      </c>
      <c r="AJ1190">
        <v>-9.8200000000000002E-4</v>
      </c>
      <c r="AK1190">
        <v>-3.0499999999999999E-4</v>
      </c>
      <c r="AL1190">
        <v>4.8999999999999998E-5</v>
      </c>
      <c r="AM1190">
        <v>2.2520000000000001E-3</v>
      </c>
      <c r="AN1190">
        <v>-2.0960000000000002E-3</v>
      </c>
      <c r="AO1190">
        <v>7.0899999999999999E-4</v>
      </c>
      <c r="AP1190">
        <v>-1.954E-3</v>
      </c>
      <c r="AQ1190">
        <v>-6.3100000000000005E-4</v>
      </c>
      <c r="AR1190">
        <v>-3.4000000000000002E-4</v>
      </c>
      <c r="AS1190">
        <v>-1.4779999999999999E-3</v>
      </c>
      <c r="AT1190">
        <v>-3.0969999999999999E-3</v>
      </c>
      <c r="AV1190">
        <v>1.073E-3</v>
      </c>
    </row>
    <row r="1191" spans="1:48" x14ac:dyDescent="0.55000000000000004">
      <c r="A1191">
        <v>1189</v>
      </c>
      <c r="B1191">
        <v>0</v>
      </c>
      <c r="C1191">
        <v>3.9999999999999998E-6</v>
      </c>
      <c r="D1191">
        <v>1.041248</v>
      </c>
      <c r="F1191">
        <v>0</v>
      </c>
      <c r="G1191">
        <v>0</v>
      </c>
      <c r="H1191">
        <v>9.9999999999999995E-7</v>
      </c>
      <c r="I1191">
        <v>9.9999999999999995E-7</v>
      </c>
      <c r="J1191">
        <v>1.9999999999999999E-6</v>
      </c>
      <c r="K1191">
        <v>1.9999999999999999E-6</v>
      </c>
      <c r="L1191">
        <v>3.0000000000000001E-6</v>
      </c>
      <c r="M1191">
        <v>3.9999999999999998E-6</v>
      </c>
      <c r="N1191">
        <v>5.0000000000000004E-6</v>
      </c>
      <c r="O1191">
        <v>6.9999999999999999E-6</v>
      </c>
      <c r="P1191">
        <v>7.9999999999999996E-6</v>
      </c>
      <c r="Q1191">
        <v>7.9999999999999996E-6</v>
      </c>
      <c r="R1191">
        <v>1.2E-5</v>
      </c>
      <c r="S1191">
        <v>1.1E-5</v>
      </c>
      <c r="T1191">
        <v>1.5E-5</v>
      </c>
      <c r="U1191">
        <v>1.7E-5</v>
      </c>
      <c r="V1191">
        <v>2.0000000000000002E-5</v>
      </c>
      <c r="W1191">
        <v>2.3E-5</v>
      </c>
      <c r="X1191">
        <v>2.0999999999999999E-5</v>
      </c>
      <c r="Y1191">
        <v>2.4000000000000001E-5</v>
      </c>
      <c r="AA1191">
        <v>-7.7999999999999999E-5</v>
      </c>
      <c r="AB1191">
        <v>-1.0000000000000001E-5</v>
      </c>
      <c r="AC1191">
        <v>9.7E-5</v>
      </c>
      <c r="AD1191">
        <v>4.1300000000000001E-4</v>
      </c>
      <c r="AE1191">
        <v>1.0280000000000001E-3</v>
      </c>
      <c r="AF1191">
        <v>1.24E-3</v>
      </c>
      <c r="AG1191">
        <v>-8.5099999999999998E-4</v>
      </c>
      <c r="AH1191">
        <v>-3.79E-4</v>
      </c>
      <c r="AI1191">
        <v>1.7260000000000001E-3</v>
      </c>
      <c r="AJ1191">
        <v>-9.8200000000000002E-4</v>
      </c>
      <c r="AK1191">
        <v>-3.0499999999999999E-4</v>
      </c>
      <c r="AL1191">
        <v>4.8999999999999998E-5</v>
      </c>
      <c r="AM1191">
        <v>2.2520000000000001E-3</v>
      </c>
      <c r="AN1191">
        <v>-2.0960000000000002E-3</v>
      </c>
      <c r="AO1191">
        <v>7.0899999999999999E-4</v>
      </c>
      <c r="AP1191">
        <v>-1.954E-3</v>
      </c>
      <c r="AQ1191">
        <v>-6.3100000000000005E-4</v>
      </c>
      <c r="AR1191">
        <v>-3.4000000000000002E-4</v>
      </c>
      <c r="AS1191">
        <v>-1.4779999999999999E-3</v>
      </c>
      <c r="AT1191">
        <v>-3.0969999999999999E-3</v>
      </c>
      <c r="AV1191">
        <v>1.0790000000000001E-3</v>
      </c>
    </row>
    <row r="1192" spans="1:48" x14ac:dyDescent="0.55000000000000004">
      <c r="A1192">
        <v>1190</v>
      </c>
      <c r="B1192">
        <v>0</v>
      </c>
      <c r="C1192">
        <v>3.9999999999999998E-6</v>
      </c>
      <c r="D1192">
        <v>1.04138</v>
      </c>
      <c r="F1192">
        <v>0</v>
      </c>
      <c r="G1192">
        <v>0</v>
      </c>
      <c r="H1192">
        <v>9.9999999999999995E-7</v>
      </c>
      <c r="I1192">
        <v>9.9999999999999995E-7</v>
      </c>
      <c r="J1192">
        <v>1.9999999999999999E-6</v>
      </c>
      <c r="K1192">
        <v>1.9999999999999999E-6</v>
      </c>
      <c r="L1192">
        <v>3.0000000000000001E-6</v>
      </c>
      <c r="M1192">
        <v>3.9999999999999998E-6</v>
      </c>
      <c r="N1192">
        <v>5.0000000000000004E-6</v>
      </c>
      <c r="O1192">
        <v>6.9999999999999999E-6</v>
      </c>
      <c r="P1192">
        <v>7.9999999999999996E-6</v>
      </c>
      <c r="Q1192">
        <v>7.9999999999999996E-6</v>
      </c>
      <c r="R1192">
        <v>1.1E-5</v>
      </c>
      <c r="S1192">
        <v>1.1E-5</v>
      </c>
      <c r="T1192">
        <v>1.5E-5</v>
      </c>
      <c r="U1192">
        <v>1.7E-5</v>
      </c>
      <c r="V1192">
        <v>2.0000000000000002E-5</v>
      </c>
      <c r="W1192">
        <v>2.3E-5</v>
      </c>
      <c r="X1192">
        <v>2.0000000000000002E-5</v>
      </c>
      <c r="Y1192">
        <v>2.4000000000000001E-5</v>
      </c>
      <c r="AA1192">
        <v>1.9799999999999999E-4</v>
      </c>
      <c r="AB1192">
        <v>2.9999999999999997E-4</v>
      </c>
      <c r="AC1192">
        <v>-6.3E-5</v>
      </c>
      <c r="AD1192">
        <v>8.8400000000000002E-4</v>
      </c>
      <c r="AE1192">
        <v>1.22E-4</v>
      </c>
      <c r="AF1192">
        <v>-2.1100000000000001E-4</v>
      </c>
      <c r="AG1192">
        <v>-5.5999999999999995E-4</v>
      </c>
      <c r="AH1192">
        <v>-1.158E-3</v>
      </c>
      <c r="AI1192">
        <v>7.0899999999999999E-4</v>
      </c>
      <c r="AJ1192">
        <v>-9.0600000000000001E-4</v>
      </c>
      <c r="AK1192">
        <v>-7.0299999999999996E-4</v>
      </c>
      <c r="AL1192">
        <v>-3.2699999999999998E-4</v>
      </c>
      <c r="AM1192">
        <v>-2.0669999999999998E-3</v>
      </c>
      <c r="AN1192">
        <v>2.6919999999999999E-3</v>
      </c>
      <c r="AO1192">
        <v>-2.0799999999999999E-4</v>
      </c>
      <c r="AP1192">
        <v>4.9040000000000004E-3</v>
      </c>
      <c r="AQ1192">
        <v>-1.395E-3</v>
      </c>
      <c r="AR1192">
        <v>1.686E-3</v>
      </c>
      <c r="AS1192">
        <v>-1.905E-3</v>
      </c>
      <c r="AT1192">
        <v>-1.905E-3</v>
      </c>
      <c r="AV1192">
        <v>1.0759999999999999E-3</v>
      </c>
    </row>
    <row r="1193" spans="1:48" x14ac:dyDescent="0.55000000000000004">
      <c r="A1193">
        <v>1191</v>
      </c>
      <c r="B1193">
        <v>0</v>
      </c>
      <c r="C1193">
        <v>3.9999999999999998E-6</v>
      </c>
      <c r="D1193">
        <v>1.0456939999999999</v>
      </c>
      <c r="F1193">
        <v>0</v>
      </c>
      <c r="G1193">
        <v>0</v>
      </c>
      <c r="H1193">
        <v>9.9999999999999995E-7</v>
      </c>
      <c r="I1193">
        <v>9.9999999999999995E-7</v>
      </c>
      <c r="J1193">
        <v>1.9999999999999999E-6</v>
      </c>
      <c r="K1193">
        <v>1.9999999999999999E-6</v>
      </c>
      <c r="L1193">
        <v>3.0000000000000001E-6</v>
      </c>
      <c r="M1193">
        <v>3.9999999999999998E-6</v>
      </c>
      <c r="N1193">
        <v>5.0000000000000004E-6</v>
      </c>
      <c r="O1193">
        <v>6.9999999999999999E-6</v>
      </c>
      <c r="P1193">
        <v>6.9999999999999999E-6</v>
      </c>
      <c r="Q1193">
        <v>7.9999999999999996E-6</v>
      </c>
      <c r="R1193">
        <v>1.1E-5</v>
      </c>
      <c r="S1193">
        <v>1.1E-5</v>
      </c>
      <c r="T1193">
        <v>1.5E-5</v>
      </c>
      <c r="U1193">
        <v>1.7E-5</v>
      </c>
      <c r="V1193">
        <v>2.0000000000000002E-5</v>
      </c>
      <c r="W1193">
        <v>2.1999999999999999E-5</v>
      </c>
      <c r="X1193">
        <v>2.0000000000000002E-5</v>
      </c>
      <c r="Y1193">
        <v>2.3E-5</v>
      </c>
      <c r="AA1193">
        <v>2.23E-4</v>
      </c>
      <c r="AB1193">
        <v>1.66E-4</v>
      </c>
      <c r="AC1193">
        <v>7.4200000000000004E-4</v>
      </c>
      <c r="AD1193">
        <v>-7.0699999999999995E-4</v>
      </c>
      <c r="AE1193">
        <v>3.9800000000000002E-4</v>
      </c>
      <c r="AF1193">
        <v>-2.7500000000000002E-4</v>
      </c>
      <c r="AG1193">
        <v>-8.7100000000000003E-4</v>
      </c>
      <c r="AH1193">
        <v>2.61E-4</v>
      </c>
      <c r="AI1193">
        <v>-4.3100000000000001E-4</v>
      </c>
      <c r="AJ1193">
        <v>-3.7199999999999999E-4</v>
      </c>
      <c r="AK1193">
        <v>-1.5100000000000001E-3</v>
      </c>
      <c r="AL1193">
        <v>9.5699999999999995E-4</v>
      </c>
      <c r="AM1193">
        <v>9.7900000000000005E-4</v>
      </c>
      <c r="AN1193">
        <v>-9.3000000000000005E-4</v>
      </c>
      <c r="AO1193">
        <v>3.124E-3</v>
      </c>
      <c r="AP1193">
        <v>-8.7799999999999998E-4</v>
      </c>
      <c r="AQ1193">
        <v>2.6640000000000001E-3</v>
      </c>
      <c r="AR1193">
        <v>4.4900000000000002E-4</v>
      </c>
      <c r="AS1193">
        <v>-2.3900000000000002E-3</v>
      </c>
      <c r="AT1193">
        <v>-1.4E-5</v>
      </c>
      <c r="AV1193">
        <v>1.096E-3</v>
      </c>
    </row>
    <row r="1194" spans="1:48" x14ac:dyDescent="0.55000000000000004">
      <c r="A1194">
        <v>1192</v>
      </c>
      <c r="B1194">
        <v>0</v>
      </c>
      <c r="C1194">
        <v>3.9999999999999998E-6</v>
      </c>
      <c r="D1194">
        <v>1.044951</v>
      </c>
      <c r="F1194">
        <v>0</v>
      </c>
      <c r="G1194">
        <v>0</v>
      </c>
      <c r="H1194">
        <v>9.9999999999999995E-7</v>
      </c>
      <c r="I1194">
        <v>9.9999999999999995E-7</v>
      </c>
      <c r="J1194">
        <v>1.9999999999999999E-6</v>
      </c>
      <c r="K1194">
        <v>1.9999999999999999E-6</v>
      </c>
      <c r="L1194">
        <v>3.0000000000000001E-6</v>
      </c>
      <c r="M1194">
        <v>3.9999999999999998E-6</v>
      </c>
      <c r="N1194">
        <v>5.0000000000000004E-6</v>
      </c>
      <c r="O1194">
        <v>6.9999999999999999E-6</v>
      </c>
      <c r="P1194">
        <v>6.9999999999999999E-6</v>
      </c>
      <c r="Q1194">
        <v>6.9999999999999999E-6</v>
      </c>
      <c r="R1194">
        <v>1.1E-5</v>
      </c>
      <c r="S1194">
        <v>1.1E-5</v>
      </c>
      <c r="T1194">
        <v>1.4E-5</v>
      </c>
      <c r="U1194">
        <v>1.7E-5</v>
      </c>
      <c r="V1194">
        <v>1.9000000000000001E-5</v>
      </c>
      <c r="W1194">
        <v>2.1999999999999999E-5</v>
      </c>
      <c r="X1194">
        <v>1.9000000000000001E-5</v>
      </c>
      <c r="Y1194">
        <v>2.3E-5</v>
      </c>
      <c r="AA1194">
        <v>2.23E-4</v>
      </c>
      <c r="AB1194">
        <v>1.66E-4</v>
      </c>
      <c r="AC1194">
        <v>7.4200000000000004E-4</v>
      </c>
      <c r="AD1194">
        <v>-7.0699999999999995E-4</v>
      </c>
      <c r="AE1194">
        <v>3.9800000000000002E-4</v>
      </c>
      <c r="AF1194">
        <v>-2.7500000000000002E-4</v>
      </c>
      <c r="AG1194">
        <v>-8.7100000000000003E-4</v>
      </c>
      <c r="AH1194">
        <v>2.61E-4</v>
      </c>
      <c r="AI1194">
        <v>-4.3100000000000001E-4</v>
      </c>
      <c r="AJ1194">
        <v>-3.7199999999999999E-4</v>
      </c>
      <c r="AK1194">
        <v>-1.5100000000000001E-3</v>
      </c>
      <c r="AL1194">
        <v>9.5699999999999995E-4</v>
      </c>
      <c r="AM1194">
        <v>9.7900000000000005E-4</v>
      </c>
      <c r="AN1194">
        <v>-9.3000000000000005E-4</v>
      </c>
      <c r="AO1194">
        <v>3.124E-3</v>
      </c>
      <c r="AP1194">
        <v>-8.7799999999999998E-4</v>
      </c>
      <c r="AQ1194">
        <v>2.6640000000000001E-3</v>
      </c>
      <c r="AR1194">
        <v>4.4900000000000002E-4</v>
      </c>
      <c r="AS1194">
        <v>-2.3900000000000002E-3</v>
      </c>
      <c r="AT1194">
        <v>-1.4E-5</v>
      </c>
      <c r="AV1194">
        <v>1.0319999999999999E-3</v>
      </c>
    </row>
    <row r="1195" spans="1:48" x14ac:dyDescent="0.55000000000000004">
      <c r="A1195">
        <v>1193</v>
      </c>
      <c r="B1195">
        <v>0</v>
      </c>
      <c r="C1195">
        <v>3.9999999999999998E-6</v>
      </c>
      <c r="D1195">
        <v>1.0443290000000001</v>
      </c>
      <c r="F1195">
        <v>0</v>
      </c>
      <c r="G1195">
        <v>0</v>
      </c>
      <c r="H1195">
        <v>9.9999999999999995E-7</v>
      </c>
      <c r="I1195">
        <v>9.9999999999999995E-7</v>
      </c>
      <c r="J1195">
        <v>1.9999999999999999E-6</v>
      </c>
      <c r="K1195">
        <v>1.9999999999999999E-6</v>
      </c>
      <c r="L1195">
        <v>3.0000000000000001E-6</v>
      </c>
      <c r="M1195">
        <v>3.9999999999999998E-6</v>
      </c>
      <c r="N1195">
        <v>5.0000000000000004E-6</v>
      </c>
      <c r="O1195">
        <v>6.9999999999999999E-6</v>
      </c>
      <c r="P1195">
        <v>6.9999999999999999E-6</v>
      </c>
      <c r="Q1195">
        <v>6.9999999999999999E-6</v>
      </c>
      <c r="R1195">
        <v>1.1E-5</v>
      </c>
      <c r="S1195">
        <v>1.0000000000000001E-5</v>
      </c>
      <c r="T1195">
        <v>1.4E-5</v>
      </c>
      <c r="U1195">
        <v>1.5999999999999999E-5</v>
      </c>
      <c r="V1195">
        <v>1.8E-5</v>
      </c>
      <c r="W1195">
        <v>2.1999999999999999E-5</v>
      </c>
      <c r="X1195">
        <v>1.9000000000000001E-5</v>
      </c>
      <c r="Y1195">
        <v>2.1999999999999999E-5</v>
      </c>
      <c r="AA1195">
        <v>-6.3999999999999997E-5</v>
      </c>
      <c r="AB1195">
        <v>-5.7000000000000003E-5</v>
      </c>
      <c r="AC1195">
        <v>2.03E-4</v>
      </c>
      <c r="AD1195">
        <v>8.34E-4</v>
      </c>
      <c r="AE1195">
        <v>-2.1800000000000001E-4</v>
      </c>
      <c r="AF1195">
        <v>6.3100000000000005E-4</v>
      </c>
      <c r="AG1195">
        <v>-2.4139999999999999E-3</v>
      </c>
      <c r="AH1195">
        <v>-5.5099999999999995E-4</v>
      </c>
      <c r="AI1195">
        <v>5.71E-4</v>
      </c>
      <c r="AJ1195">
        <v>6.2500000000000001E-4</v>
      </c>
      <c r="AK1195">
        <v>5.0699999999999996E-4</v>
      </c>
      <c r="AL1195">
        <v>2.4350000000000001E-3</v>
      </c>
      <c r="AM1195">
        <v>-1.6659999999999999E-3</v>
      </c>
      <c r="AN1195">
        <v>-2.1480000000000002E-3</v>
      </c>
      <c r="AO1195">
        <v>-7.5699999999999997E-4</v>
      </c>
      <c r="AP1195">
        <v>2.313E-3</v>
      </c>
      <c r="AQ1195">
        <v>1.6069999999999999E-3</v>
      </c>
      <c r="AR1195">
        <v>9.2800000000000001E-4</v>
      </c>
      <c r="AS1195">
        <v>-2.5300000000000002E-4</v>
      </c>
      <c r="AT1195">
        <v>2.4520000000000002E-3</v>
      </c>
      <c r="AV1195">
        <v>1.047E-3</v>
      </c>
    </row>
    <row r="1196" spans="1:48" x14ac:dyDescent="0.55000000000000004">
      <c r="A1196">
        <v>1194</v>
      </c>
      <c r="B1196">
        <v>0</v>
      </c>
      <c r="C1196">
        <v>3.9999999999999998E-6</v>
      </c>
      <c r="D1196">
        <v>1.0435639999999999</v>
      </c>
      <c r="F1196">
        <v>0</v>
      </c>
      <c r="G1196">
        <v>0</v>
      </c>
      <c r="H1196">
        <v>9.9999999999999995E-7</v>
      </c>
      <c r="I1196">
        <v>9.9999999999999995E-7</v>
      </c>
      <c r="J1196">
        <v>1.9999999999999999E-6</v>
      </c>
      <c r="K1196">
        <v>1.9999999999999999E-6</v>
      </c>
      <c r="L1196">
        <v>3.0000000000000001E-6</v>
      </c>
      <c r="M1196">
        <v>3.9999999999999998E-6</v>
      </c>
      <c r="N1196">
        <v>5.0000000000000004E-6</v>
      </c>
      <c r="O1196">
        <v>6.9999999999999999E-6</v>
      </c>
      <c r="P1196">
        <v>6.9999999999999999E-6</v>
      </c>
      <c r="Q1196">
        <v>6.9999999999999999E-6</v>
      </c>
      <c r="R1196">
        <v>1.1E-5</v>
      </c>
      <c r="S1196">
        <v>1.0000000000000001E-5</v>
      </c>
      <c r="T1196">
        <v>1.4E-5</v>
      </c>
      <c r="U1196">
        <v>1.5E-5</v>
      </c>
      <c r="V1196">
        <v>1.8E-5</v>
      </c>
      <c r="W1196">
        <v>2.0000000000000002E-5</v>
      </c>
      <c r="X1196">
        <v>1.9000000000000001E-5</v>
      </c>
      <c r="Y1196">
        <v>2.0999999999999999E-5</v>
      </c>
      <c r="AA1196">
        <v>-6.3999999999999997E-5</v>
      </c>
      <c r="AB1196">
        <v>-5.7000000000000003E-5</v>
      </c>
      <c r="AC1196">
        <v>2.03E-4</v>
      </c>
      <c r="AD1196">
        <v>8.34E-4</v>
      </c>
      <c r="AE1196">
        <v>-2.1800000000000001E-4</v>
      </c>
      <c r="AF1196">
        <v>6.3100000000000005E-4</v>
      </c>
      <c r="AG1196">
        <v>-2.4139999999999999E-3</v>
      </c>
      <c r="AH1196">
        <v>-5.5099999999999995E-4</v>
      </c>
      <c r="AI1196">
        <v>5.71E-4</v>
      </c>
      <c r="AJ1196">
        <v>6.2500000000000001E-4</v>
      </c>
      <c r="AK1196">
        <v>5.0699999999999996E-4</v>
      </c>
      <c r="AL1196">
        <v>2.4350000000000001E-3</v>
      </c>
      <c r="AM1196">
        <v>-1.6659999999999999E-3</v>
      </c>
      <c r="AN1196">
        <v>-2.1480000000000002E-3</v>
      </c>
      <c r="AO1196">
        <v>-7.5699999999999997E-4</v>
      </c>
      <c r="AP1196">
        <v>2.313E-3</v>
      </c>
      <c r="AQ1196">
        <v>1.6069999999999999E-3</v>
      </c>
      <c r="AR1196">
        <v>9.2800000000000001E-4</v>
      </c>
      <c r="AS1196">
        <v>-2.5300000000000002E-4</v>
      </c>
      <c r="AT1196">
        <v>2.4520000000000002E-3</v>
      </c>
      <c r="AV1196">
        <v>1.1069999999999999E-3</v>
      </c>
    </row>
    <row r="1197" spans="1:48" x14ac:dyDescent="0.55000000000000004">
      <c r="A1197">
        <v>1195</v>
      </c>
      <c r="B1197">
        <v>0</v>
      </c>
      <c r="C1197">
        <v>3.9999999999999998E-6</v>
      </c>
      <c r="D1197">
        <v>1.0425390000000001</v>
      </c>
      <c r="F1197">
        <v>0</v>
      </c>
      <c r="G1197">
        <v>0</v>
      </c>
      <c r="H1197">
        <v>9.9999999999999995E-7</v>
      </c>
      <c r="I1197">
        <v>9.9999999999999995E-7</v>
      </c>
      <c r="J1197">
        <v>1.9999999999999999E-6</v>
      </c>
      <c r="K1197">
        <v>1.9999999999999999E-6</v>
      </c>
      <c r="L1197">
        <v>3.0000000000000001E-6</v>
      </c>
      <c r="M1197">
        <v>3.9999999999999998E-6</v>
      </c>
      <c r="N1197">
        <v>5.0000000000000004E-6</v>
      </c>
      <c r="O1197">
        <v>6.0000000000000002E-6</v>
      </c>
      <c r="P1197">
        <v>6.9999999999999999E-6</v>
      </c>
      <c r="Q1197">
        <v>6.9999999999999999E-6</v>
      </c>
      <c r="R1197">
        <v>1.1E-5</v>
      </c>
      <c r="S1197">
        <v>1.0000000000000001E-5</v>
      </c>
      <c r="T1197">
        <v>1.2999999999999999E-5</v>
      </c>
      <c r="U1197">
        <v>1.5E-5</v>
      </c>
      <c r="V1197">
        <v>1.7E-5</v>
      </c>
      <c r="W1197">
        <v>2.0000000000000002E-5</v>
      </c>
      <c r="X1197">
        <v>1.9000000000000001E-5</v>
      </c>
      <c r="Y1197">
        <v>2.0999999999999999E-5</v>
      </c>
      <c r="AA1197">
        <v>-6.3999999999999997E-5</v>
      </c>
      <c r="AB1197">
        <v>-5.7000000000000003E-5</v>
      </c>
      <c r="AC1197">
        <v>2.03E-4</v>
      </c>
      <c r="AD1197">
        <v>8.34E-4</v>
      </c>
      <c r="AE1197">
        <v>-2.1800000000000001E-4</v>
      </c>
      <c r="AF1197">
        <v>6.3100000000000005E-4</v>
      </c>
      <c r="AG1197">
        <v>-2.4139999999999999E-3</v>
      </c>
      <c r="AH1197">
        <v>-5.5099999999999995E-4</v>
      </c>
      <c r="AI1197">
        <v>5.71E-4</v>
      </c>
      <c r="AJ1197">
        <v>6.2500000000000001E-4</v>
      </c>
      <c r="AK1197">
        <v>5.0699999999999996E-4</v>
      </c>
      <c r="AL1197">
        <v>2.4350000000000001E-3</v>
      </c>
      <c r="AM1197">
        <v>-1.6659999999999999E-3</v>
      </c>
      <c r="AN1197">
        <v>-2.1480000000000002E-3</v>
      </c>
      <c r="AO1197">
        <v>-7.5699999999999997E-4</v>
      </c>
      <c r="AP1197">
        <v>2.313E-3</v>
      </c>
      <c r="AQ1197">
        <v>1.6069999999999999E-3</v>
      </c>
      <c r="AR1197">
        <v>9.2800000000000001E-4</v>
      </c>
      <c r="AS1197">
        <v>-2.5300000000000002E-4</v>
      </c>
      <c r="AT1197">
        <v>2.4520000000000002E-3</v>
      </c>
      <c r="AV1197">
        <v>1.052E-3</v>
      </c>
    </row>
    <row r="1198" spans="1:48" x14ac:dyDescent="0.55000000000000004">
      <c r="A1198">
        <v>1196</v>
      </c>
      <c r="B1198">
        <v>0</v>
      </c>
      <c r="C1198">
        <v>3.9999999999999998E-6</v>
      </c>
      <c r="D1198">
        <v>1.043939</v>
      </c>
      <c r="F1198">
        <v>0</v>
      </c>
      <c r="G1198">
        <v>0</v>
      </c>
      <c r="H1198">
        <v>9.9999999999999995E-7</v>
      </c>
      <c r="I1198">
        <v>9.9999999999999995E-7</v>
      </c>
      <c r="J1198">
        <v>1.9999999999999999E-6</v>
      </c>
      <c r="K1198">
        <v>1.9999999999999999E-6</v>
      </c>
      <c r="L1198">
        <v>3.0000000000000001E-6</v>
      </c>
      <c r="M1198">
        <v>3.9999999999999998E-6</v>
      </c>
      <c r="N1198">
        <v>5.0000000000000004E-6</v>
      </c>
      <c r="O1198">
        <v>6.0000000000000002E-6</v>
      </c>
      <c r="P1198">
        <v>6.9999999999999999E-6</v>
      </c>
      <c r="Q1198">
        <v>6.9999999999999999E-6</v>
      </c>
      <c r="R1198">
        <v>1.0000000000000001E-5</v>
      </c>
      <c r="S1198">
        <v>1.0000000000000001E-5</v>
      </c>
      <c r="T1198">
        <v>1.2999999999999999E-5</v>
      </c>
      <c r="U1198">
        <v>1.5E-5</v>
      </c>
      <c r="V1198">
        <v>1.7E-5</v>
      </c>
      <c r="W1198">
        <v>2.0000000000000002E-5</v>
      </c>
      <c r="X1198">
        <v>1.8E-5</v>
      </c>
      <c r="Y1198">
        <v>2.0000000000000002E-5</v>
      </c>
      <c r="AA1198">
        <v>3.57E-4</v>
      </c>
      <c r="AB1198">
        <v>-1.15E-4</v>
      </c>
      <c r="AC1198">
        <v>-4.3000000000000002E-5</v>
      </c>
      <c r="AD1198">
        <v>4.4200000000000001E-4</v>
      </c>
      <c r="AE1198">
        <v>-3.2299999999999999E-4</v>
      </c>
      <c r="AF1198">
        <v>2.5300000000000002E-4</v>
      </c>
      <c r="AG1198">
        <v>9.6699999999999998E-4</v>
      </c>
      <c r="AH1198">
        <v>1.2300000000000001E-4</v>
      </c>
      <c r="AI1198">
        <v>-1.6000000000000001E-4</v>
      </c>
      <c r="AJ1198">
        <v>-7.4399999999999998E-4</v>
      </c>
      <c r="AK1198">
        <v>1.3290000000000001E-3</v>
      </c>
      <c r="AL1198">
        <v>9.3400000000000004E-4</v>
      </c>
      <c r="AM1198">
        <v>4.2099999999999999E-4</v>
      </c>
      <c r="AN1198">
        <v>-1.761E-3</v>
      </c>
      <c r="AO1198">
        <v>2.3210000000000001E-3</v>
      </c>
      <c r="AP1198">
        <v>-5.5099999999999995E-4</v>
      </c>
      <c r="AQ1198">
        <v>6.5499999999999998E-4</v>
      </c>
      <c r="AR1198">
        <v>-3.6999999999999998E-5</v>
      </c>
      <c r="AS1198">
        <v>9.6299999999999999E-4</v>
      </c>
      <c r="AT1198">
        <v>5.0600000000000005E-4</v>
      </c>
      <c r="AV1198">
        <v>1E-3</v>
      </c>
    </row>
    <row r="1199" spans="1:48" x14ac:dyDescent="0.55000000000000004">
      <c r="A1199">
        <v>1197</v>
      </c>
      <c r="B1199">
        <v>0</v>
      </c>
      <c r="C1199">
        <v>3.9999999999999998E-6</v>
      </c>
      <c r="D1199">
        <v>1.041223</v>
      </c>
      <c r="F1199">
        <v>0</v>
      </c>
      <c r="G1199">
        <v>0</v>
      </c>
      <c r="H1199">
        <v>9.9999999999999995E-7</v>
      </c>
      <c r="I1199">
        <v>9.9999999999999995E-7</v>
      </c>
      <c r="J1199">
        <v>1.9999999999999999E-6</v>
      </c>
      <c r="K1199">
        <v>1.9999999999999999E-6</v>
      </c>
      <c r="L1199">
        <v>1.9999999999999999E-6</v>
      </c>
      <c r="M1199">
        <v>3.9999999999999998E-6</v>
      </c>
      <c r="N1199">
        <v>3.9999999999999998E-6</v>
      </c>
      <c r="O1199">
        <v>6.0000000000000002E-6</v>
      </c>
      <c r="P1199">
        <v>6.9999999999999999E-6</v>
      </c>
      <c r="Q1199">
        <v>6.9999999999999999E-6</v>
      </c>
      <c r="R1199">
        <v>1.0000000000000001E-5</v>
      </c>
      <c r="S1199">
        <v>9.0000000000000002E-6</v>
      </c>
      <c r="T1199">
        <v>1.2999999999999999E-5</v>
      </c>
      <c r="U1199">
        <v>1.5E-5</v>
      </c>
      <c r="V1199">
        <v>1.7E-5</v>
      </c>
      <c r="W1199">
        <v>1.9000000000000001E-5</v>
      </c>
      <c r="X1199">
        <v>1.8E-5</v>
      </c>
      <c r="Y1199">
        <v>2.0000000000000002E-5</v>
      </c>
      <c r="AA1199">
        <v>3.57E-4</v>
      </c>
      <c r="AB1199">
        <v>-1.15E-4</v>
      </c>
      <c r="AC1199">
        <v>-4.3000000000000002E-5</v>
      </c>
      <c r="AD1199">
        <v>4.4200000000000001E-4</v>
      </c>
      <c r="AE1199">
        <v>-3.2299999999999999E-4</v>
      </c>
      <c r="AF1199">
        <v>2.5300000000000002E-4</v>
      </c>
      <c r="AG1199">
        <v>9.6699999999999998E-4</v>
      </c>
      <c r="AH1199">
        <v>1.2300000000000001E-4</v>
      </c>
      <c r="AI1199">
        <v>-1.6000000000000001E-4</v>
      </c>
      <c r="AJ1199">
        <v>-7.4399999999999998E-4</v>
      </c>
      <c r="AK1199">
        <v>1.3290000000000001E-3</v>
      </c>
      <c r="AL1199">
        <v>9.3400000000000004E-4</v>
      </c>
      <c r="AM1199">
        <v>4.2099999999999999E-4</v>
      </c>
      <c r="AN1199">
        <v>-1.761E-3</v>
      </c>
      <c r="AO1199">
        <v>2.3210000000000001E-3</v>
      </c>
      <c r="AP1199">
        <v>-5.5099999999999995E-4</v>
      </c>
      <c r="AQ1199">
        <v>6.5499999999999998E-4</v>
      </c>
      <c r="AR1199">
        <v>-3.6999999999999998E-5</v>
      </c>
      <c r="AS1199">
        <v>9.6299999999999999E-4</v>
      </c>
      <c r="AT1199">
        <v>5.0600000000000005E-4</v>
      </c>
      <c r="AV1199">
        <v>9.7300000000000002E-4</v>
      </c>
    </row>
    <row r="1200" spans="1:48" x14ac:dyDescent="0.55000000000000004">
      <c r="A1200">
        <v>1198</v>
      </c>
      <c r="B1200">
        <v>0</v>
      </c>
      <c r="C1200">
        <v>3.9999999999999998E-6</v>
      </c>
      <c r="D1200">
        <v>1.04071</v>
      </c>
      <c r="F1200">
        <v>0</v>
      </c>
      <c r="G1200">
        <v>0</v>
      </c>
      <c r="H1200">
        <v>9.9999999999999995E-7</v>
      </c>
      <c r="I1200">
        <v>9.9999999999999995E-7</v>
      </c>
      <c r="J1200">
        <v>1.9999999999999999E-6</v>
      </c>
      <c r="K1200">
        <v>1.9999999999999999E-6</v>
      </c>
      <c r="L1200">
        <v>1.9999999999999999E-6</v>
      </c>
      <c r="M1200">
        <v>3.0000000000000001E-6</v>
      </c>
      <c r="N1200">
        <v>3.9999999999999998E-6</v>
      </c>
      <c r="O1200">
        <v>6.0000000000000002E-6</v>
      </c>
      <c r="P1200">
        <v>6.0000000000000002E-6</v>
      </c>
      <c r="Q1200">
        <v>6.0000000000000002E-6</v>
      </c>
      <c r="R1200">
        <v>1.0000000000000001E-5</v>
      </c>
      <c r="S1200">
        <v>9.0000000000000002E-6</v>
      </c>
      <c r="T1200">
        <v>1.2999999999999999E-5</v>
      </c>
      <c r="U1200">
        <v>1.4E-5</v>
      </c>
      <c r="V1200">
        <v>1.5999999999999999E-5</v>
      </c>
      <c r="W1200">
        <v>1.9000000000000001E-5</v>
      </c>
      <c r="X1200">
        <v>1.8E-5</v>
      </c>
      <c r="Y1200">
        <v>1.9000000000000001E-5</v>
      </c>
      <c r="AA1200">
        <v>3.57E-4</v>
      </c>
      <c r="AB1200">
        <v>-1.15E-4</v>
      </c>
      <c r="AC1200">
        <v>-4.3000000000000002E-5</v>
      </c>
      <c r="AD1200">
        <v>4.4200000000000001E-4</v>
      </c>
      <c r="AE1200">
        <v>-3.2299999999999999E-4</v>
      </c>
      <c r="AF1200">
        <v>2.5300000000000002E-4</v>
      </c>
      <c r="AG1200">
        <v>9.6699999999999998E-4</v>
      </c>
      <c r="AH1200">
        <v>1.2300000000000001E-4</v>
      </c>
      <c r="AI1200">
        <v>-1.6000000000000001E-4</v>
      </c>
      <c r="AJ1200">
        <v>-7.4399999999999998E-4</v>
      </c>
      <c r="AK1200">
        <v>1.3290000000000001E-3</v>
      </c>
      <c r="AL1200">
        <v>9.3400000000000004E-4</v>
      </c>
      <c r="AM1200">
        <v>4.2099999999999999E-4</v>
      </c>
      <c r="AN1200">
        <v>-1.761E-3</v>
      </c>
      <c r="AO1200">
        <v>2.3210000000000001E-3</v>
      </c>
      <c r="AP1200">
        <v>-5.5099999999999995E-4</v>
      </c>
      <c r="AQ1200">
        <v>6.5499999999999998E-4</v>
      </c>
      <c r="AR1200">
        <v>-3.6999999999999998E-5</v>
      </c>
      <c r="AS1200">
        <v>9.6299999999999999E-4</v>
      </c>
      <c r="AT1200">
        <v>5.0600000000000005E-4</v>
      </c>
      <c r="AV1200">
        <v>9.8799999999999995E-4</v>
      </c>
    </row>
    <row r="1201" spans="1:48" x14ac:dyDescent="0.55000000000000004">
      <c r="A1201">
        <v>1199</v>
      </c>
      <c r="B1201">
        <v>0</v>
      </c>
      <c r="C1201">
        <v>3.9999999999999998E-6</v>
      </c>
      <c r="D1201">
        <v>1.040079</v>
      </c>
      <c r="F1201">
        <v>0</v>
      </c>
      <c r="G1201">
        <v>0</v>
      </c>
      <c r="H1201">
        <v>9.9999999999999995E-7</v>
      </c>
      <c r="I1201">
        <v>9.9999999999999995E-7</v>
      </c>
      <c r="J1201">
        <v>1.9999999999999999E-6</v>
      </c>
      <c r="K1201">
        <v>1.9999999999999999E-6</v>
      </c>
      <c r="L1201">
        <v>1.9999999999999999E-6</v>
      </c>
      <c r="M1201">
        <v>3.0000000000000001E-6</v>
      </c>
      <c r="N1201">
        <v>3.9999999999999998E-6</v>
      </c>
      <c r="O1201">
        <v>6.0000000000000002E-6</v>
      </c>
      <c r="P1201">
        <v>6.0000000000000002E-6</v>
      </c>
      <c r="Q1201">
        <v>6.0000000000000002E-6</v>
      </c>
      <c r="R1201">
        <v>1.0000000000000001E-5</v>
      </c>
      <c r="S1201">
        <v>9.0000000000000002E-6</v>
      </c>
      <c r="T1201">
        <v>1.2999999999999999E-5</v>
      </c>
      <c r="U1201">
        <v>1.4E-5</v>
      </c>
      <c r="V1201">
        <v>1.5E-5</v>
      </c>
      <c r="W1201">
        <v>1.9000000000000001E-5</v>
      </c>
      <c r="X1201">
        <v>1.7E-5</v>
      </c>
      <c r="Y1201">
        <v>1.8E-5</v>
      </c>
      <c r="AA1201">
        <v>3.57E-4</v>
      </c>
      <c r="AB1201">
        <v>-1.15E-4</v>
      </c>
      <c r="AC1201">
        <v>-4.3000000000000002E-5</v>
      </c>
      <c r="AD1201">
        <v>4.4200000000000001E-4</v>
      </c>
      <c r="AE1201">
        <v>-3.2299999999999999E-4</v>
      </c>
      <c r="AF1201">
        <v>2.5300000000000002E-4</v>
      </c>
      <c r="AG1201">
        <v>9.6699999999999998E-4</v>
      </c>
      <c r="AH1201">
        <v>1.2300000000000001E-4</v>
      </c>
      <c r="AI1201">
        <v>-1.6000000000000001E-4</v>
      </c>
      <c r="AJ1201">
        <v>-7.4399999999999998E-4</v>
      </c>
      <c r="AK1201">
        <v>1.3290000000000001E-3</v>
      </c>
      <c r="AL1201">
        <v>9.3400000000000004E-4</v>
      </c>
      <c r="AM1201">
        <v>4.2099999999999999E-4</v>
      </c>
      <c r="AN1201">
        <v>-1.761E-3</v>
      </c>
      <c r="AO1201">
        <v>2.3210000000000001E-3</v>
      </c>
      <c r="AP1201">
        <v>-5.5099999999999995E-4</v>
      </c>
      <c r="AQ1201">
        <v>6.5499999999999998E-4</v>
      </c>
      <c r="AR1201">
        <v>-3.6999999999999998E-5</v>
      </c>
      <c r="AS1201">
        <v>9.6299999999999999E-4</v>
      </c>
      <c r="AT1201">
        <v>5.0600000000000005E-4</v>
      </c>
      <c r="AV1201">
        <v>1.034E-3</v>
      </c>
    </row>
    <row r="1202" spans="1:48" x14ac:dyDescent="0.55000000000000004">
      <c r="A1202">
        <v>1200</v>
      </c>
      <c r="B1202">
        <v>0</v>
      </c>
      <c r="C1202">
        <v>3.9999999999999998E-6</v>
      </c>
      <c r="D1202">
        <v>1.0394129999999999</v>
      </c>
      <c r="F1202">
        <v>0</v>
      </c>
      <c r="G1202">
        <v>0</v>
      </c>
      <c r="H1202">
        <v>9.9999999999999995E-7</v>
      </c>
      <c r="I1202">
        <v>9.9999999999999995E-7</v>
      </c>
      <c r="J1202">
        <v>1.9999999999999999E-6</v>
      </c>
      <c r="K1202">
        <v>1.9999999999999999E-6</v>
      </c>
      <c r="L1202">
        <v>1.9999999999999999E-6</v>
      </c>
      <c r="M1202">
        <v>3.0000000000000001E-6</v>
      </c>
      <c r="N1202">
        <v>3.9999999999999998E-6</v>
      </c>
      <c r="O1202">
        <v>6.0000000000000002E-6</v>
      </c>
      <c r="P1202">
        <v>6.0000000000000002E-6</v>
      </c>
      <c r="Q1202">
        <v>6.0000000000000002E-6</v>
      </c>
      <c r="R1202">
        <v>9.0000000000000002E-6</v>
      </c>
      <c r="S1202">
        <v>9.0000000000000002E-6</v>
      </c>
      <c r="T1202">
        <v>1.2E-5</v>
      </c>
      <c r="U1202">
        <v>1.2999999999999999E-5</v>
      </c>
      <c r="V1202">
        <v>1.5E-5</v>
      </c>
      <c r="W1202">
        <v>1.8E-5</v>
      </c>
      <c r="X1202">
        <v>1.5999999999999999E-5</v>
      </c>
      <c r="Y1202">
        <v>1.8E-5</v>
      </c>
      <c r="AA1202">
        <v>3.57E-4</v>
      </c>
      <c r="AB1202">
        <v>-1.15E-4</v>
      </c>
      <c r="AC1202">
        <v>-4.3000000000000002E-5</v>
      </c>
      <c r="AD1202">
        <v>4.4200000000000001E-4</v>
      </c>
      <c r="AE1202">
        <v>-3.2299999999999999E-4</v>
      </c>
      <c r="AF1202">
        <v>2.5300000000000002E-4</v>
      </c>
      <c r="AG1202">
        <v>9.6699999999999998E-4</v>
      </c>
      <c r="AH1202">
        <v>1.2300000000000001E-4</v>
      </c>
      <c r="AI1202">
        <v>-1.6000000000000001E-4</v>
      </c>
      <c r="AJ1202">
        <v>-7.4399999999999998E-4</v>
      </c>
      <c r="AK1202">
        <v>1.3290000000000001E-3</v>
      </c>
      <c r="AL1202">
        <v>9.3400000000000004E-4</v>
      </c>
      <c r="AM1202">
        <v>4.2099999999999999E-4</v>
      </c>
      <c r="AN1202">
        <v>-1.761E-3</v>
      </c>
      <c r="AO1202">
        <v>2.3210000000000001E-3</v>
      </c>
      <c r="AP1202">
        <v>-5.5099999999999995E-4</v>
      </c>
      <c r="AQ1202">
        <v>6.5499999999999998E-4</v>
      </c>
      <c r="AR1202">
        <v>-3.6999999999999998E-5</v>
      </c>
      <c r="AS1202">
        <v>9.6299999999999999E-4</v>
      </c>
      <c r="AT1202">
        <v>5.0600000000000005E-4</v>
      </c>
      <c r="AV1202">
        <v>1.0280000000000001E-3</v>
      </c>
    </row>
    <row r="1203" spans="1:48" x14ac:dyDescent="0.55000000000000004">
      <c r="A1203">
        <v>1201</v>
      </c>
      <c r="B1203">
        <v>0</v>
      </c>
      <c r="C1203">
        <v>3.9999999999999998E-6</v>
      </c>
      <c r="D1203">
        <v>1.0404439999999999</v>
      </c>
      <c r="F1203">
        <v>0</v>
      </c>
      <c r="G1203">
        <v>0</v>
      </c>
      <c r="H1203">
        <v>9.9999999999999995E-7</v>
      </c>
      <c r="I1203">
        <v>9.9999999999999995E-7</v>
      </c>
      <c r="J1203">
        <v>1.9999999999999999E-6</v>
      </c>
      <c r="K1203">
        <v>1.9999999999999999E-6</v>
      </c>
      <c r="L1203">
        <v>1.9999999999999999E-6</v>
      </c>
      <c r="M1203">
        <v>3.0000000000000001E-6</v>
      </c>
      <c r="N1203">
        <v>3.9999999999999998E-6</v>
      </c>
      <c r="O1203">
        <v>6.0000000000000002E-6</v>
      </c>
      <c r="P1203">
        <v>6.0000000000000002E-6</v>
      </c>
      <c r="Q1203">
        <v>6.0000000000000002E-6</v>
      </c>
      <c r="R1203">
        <v>9.0000000000000002E-6</v>
      </c>
      <c r="S1203">
        <v>9.0000000000000002E-6</v>
      </c>
      <c r="T1203">
        <v>1.2E-5</v>
      </c>
      <c r="U1203">
        <v>1.2999999999999999E-5</v>
      </c>
      <c r="V1203">
        <v>1.5E-5</v>
      </c>
      <c r="W1203">
        <v>1.8E-5</v>
      </c>
      <c r="X1203">
        <v>1.5999999999999999E-5</v>
      </c>
      <c r="Y1203">
        <v>1.7E-5</v>
      </c>
      <c r="AA1203">
        <v>-1.44E-4</v>
      </c>
      <c r="AB1203">
        <v>6.2000000000000003E-5</v>
      </c>
      <c r="AC1203">
        <v>-3.57E-4</v>
      </c>
      <c r="AD1203">
        <v>1.25E-4</v>
      </c>
      <c r="AE1203">
        <v>6.2000000000000003E-5</v>
      </c>
      <c r="AF1203">
        <v>2.4899999999999998E-4</v>
      </c>
      <c r="AG1203">
        <v>1.0629999999999999E-3</v>
      </c>
      <c r="AH1203">
        <v>-9.2400000000000002E-4</v>
      </c>
      <c r="AI1203">
        <v>-4.6999999999999997E-5</v>
      </c>
      <c r="AJ1203">
        <v>-9.5799999999999998E-4</v>
      </c>
      <c r="AK1203">
        <v>-1.7949999999999999E-3</v>
      </c>
      <c r="AL1203">
        <v>-7.8700000000000005E-4</v>
      </c>
      <c r="AM1203">
        <v>-1.077E-3</v>
      </c>
      <c r="AN1203">
        <v>-5.4199999999999995E-4</v>
      </c>
      <c r="AO1203">
        <v>-3.3969999999999998E-3</v>
      </c>
      <c r="AP1203">
        <v>-8.4000000000000003E-4</v>
      </c>
      <c r="AQ1203">
        <v>-9.9700000000000006E-4</v>
      </c>
      <c r="AR1203">
        <v>-5.9699999999999998E-4</v>
      </c>
      <c r="AS1203">
        <v>2.8699999999999998E-4</v>
      </c>
      <c r="AT1203">
        <v>-3.3660000000000001E-3</v>
      </c>
      <c r="AV1203">
        <v>1.0319999999999999E-3</v>
      </c>
    </row>
    <row r="1204" spans="1:48" x14ac:dyDescent="0.55000000000000004">
      <c r="A1204">
        <v>1202</v>
      </c>
      <c r="B1204">
        <v>0</v>
      </c>
      <c r="C1204">
        <v>3.9999999999999998E-6</v>
      </c>
      <c r="D1204">
        <v>1.040429</v>
      </c>
      <c r="F1204">
        <v>0</v>
      </c>
      <c r="G1204">
        <v>0</v>
      </c>
      <c r="H1204">
        <v>9.9999999999999995E-7</v>
      </c>
      <c r="I1204">
        <v>9.9999999999999995E-7</v>
      </c>
      <c r="J1204">
        <v>1.9999999999999999E-6</v>
      </c>
      <c r="K1204">
        <v>1.9999999999999999E-6</v>
      </c>
      <c r="L1204">
        <v>1.9999999999999999E-6</v>
      </c>
      <c r="M1204">
        <v>3.0000000000000001E-6</v>
      </c>
      <c r="N1204">
        <v>3.9999999999999998E-6</v>
      </c>
      <c r="O1204">
        <v>6.0000000000000002E-6</v>
      </c>
      <c r="P1204">
        <v>6.0000000000000002E-6</v>
      </c>
      <c r="Q1204">
        <v>6.0000000000000002E-6</v>
      </c>
      <c r="R1204">
        <v>9.0000000000000002E-6</v>
      </c>
      <c r="S1204">
        <v>9.0000000000000002E-6</v>
      </c>
      <c r="T1204">
        <v>1.1E-5</v>
      </c>
      <c r="U1204">
        <v>1.2999999999999999E-5</v>
      </c>
      <c r="V1204">
        <v>1.5E-5</v>
      </c>
      <c r="W1204">
        <v>1.7E-5</v>
      </c>
      <c r="X1204">
        <v>1.5E-5</v>
      </c>
      <c r="Y1204">
        <v>1.7E-5</v>
      </c>
      <c r="AA1204">
        <v>-1.44E-4</v>
      </c>
      <c r="AB1204">
        <v>6.2000000000000003E-5</v>
      </c>
      <c r="AC1204">
        <v>-3.57E-4</v>
      </c>
      <c r="AD1204">
        <v>1.25E-4</v>
      </c>
      <c r="AE1204">
        <v>6.2000000000000003E-5</v>
      </c>
      <c r="AF1204">
        <v>2.4899999999999998E-4</v>
      </c>
      <c r="AG1204">
        <v>1.0629999999999999E-3</v>
      </c>
      <c r="AH1204">
        <v>-9.2400000000000002E-4</v>
      </c>
      <c r="AI1204">
        <v>-4.6999999999999997E-5</v>
      </c>
      <c r="AJ1204">
        <v>-9.5799999999999998E-4</v>
      </c>
      <c r="AK1204">
        <v>-1.7949999999999999E-3</v>
      </c>
      <c r="AL1204">
        <v>-7.8700000000000005E-4</v>
      </c>
      <c r="AM1204">
        <v>-1.077E-3</v>
      </c>
      <c r="AN1204">
        <v>-5.4199999999999995E-4</v>
      </c>
      <c r="AO1204">
        <v>-3.3969999999999998E-3</v>
      </c>
      <c r="AP1204">
        <v>-8.4000000000000003E-4</v>
      </c>
      <c r="AQ1204">
        <v>-9.9700000000000006E-4</v>
      </c>
      <c r="AR1204">
        <v>-5.9699999999999998E-4</v>
      </c>
      <c r="AS1204">
        <v>2.8699999999999998E-4</v>
      </c>
      <c r="AT1204">
        <v>-3.3660000000000001E-3</v>
      </c>
      <c r="AV1204">
        <v>1.057E-3</v>
      </c>
    </row>
    <row r="1205" spans="1:48" x14ac:dyDescent="0.55000000000000004">
      <c r="A1205">
        <v>1203</v>
      </c>
      <c r="B1205">
        <v>0</v>
      </c>
      <c r="C1205">
        <v>3.9999999999999998E-6</v>
      </c>
      <c r="D1205">
        <v>1.040416</v>
      </c>
      <c r="F1205">
        <v>0</v>
      </c>
      <c r="G1205">
        <v>0</v>
      </c>
      <c r="H1205">
        <v>0</v>
      </c>
      <c r="I1205">
        <v>9.9999999999999995E-7</v>
      </c>
      <c r="J1205">
        <v>1.9999999999999999E-6</v>
      </c>
      <c r="K1205">
        <v>1.9999999999999999E-6</v>
      </c>
      <c r="L1205">
        <v>1.9999999999999999E-6</v>
      </c>
      <c r="M1205">
        <v>3.0000000000000001E-6</v>
      </c>
      <c r="N1205">
        <v>3.9999999999999998E-6</v>
      </c>
      <c r="O1205">
        <v>6.0000000000000002E-6</v>
      </c>
      <c r="P1205">
        <v>6.0000000000000002E-6</v>
      </c>
      <c r="Q1205">
        <v>6.0000000000000002E-6</v>
      </c>
      <c r="R1205">
        <v>9.0000000000000002E-6</v>
      </c>
      <c r="S1205">
        <v>9.0000000000000002E-6</v>
      </c>
      <c r="T1205">
        <v>1.1E-5</v>
      </c>
      <c r="U1205">
        <v>1.2999999999999999E-5</v>
      </c>
      <c r="V1205">
        <v>1.4E-5</v>
      </c>
      <c r="W1205">
        <v>1.7E-5</v>
      </c>
      <c r="X1205">
        <v>1.5E-5</v>
      </c>
      <c r="Y1205">
        <v>1.5999999999999999E-5</v>
      </c>
      <c r="AA1205">
        <v>-1.44E-4</v>
      </c>
      <c r="AB1205">
        <v>6.2000000000000003E-5</v>
      </c>
      <c r="AC1205">
        <v>-3.57E-4</v>
      </c>
      <c r="AD1205">
        <v>1.25E-4</v>
      </c>
      <c r="AE1205">
        <v>6.2000000000000003E-5</v>
      </c>
      <c r="AF1205">
        <v>2.4899999999999998E-4</v>
      </c>
      <c r="AG1205">
        <v>1.0629999999999999E-3</v>
      </c>
      <c r="AH1205">
        <v>-9.2400000000000002E-4</v>
      </c>
      <c r="AI1205">
        <v>-4.6999999999999997E-5</v>
      </c>
      <c r="AJ1205">
        <v>-9.5799999999999998E-4</v>
      </c>
      <c r="AK1205">
        <v>-1.7949999999999999E-3</v>
      </c>
      <c r="AL1205">
        <v>-7.8700000000000005E-4</v>
      </c>
      <c r="AM1205">
        <v>-1.077E-3</v>
      </c>
      <c r="AN1205">
        <v>-5.4199999999999995E-4</v>
      </c>
      <c r="AO1205">
        <v>-3.3969999999999998E-3</v>
      </c>
      <c r="AP1205">
        <v>-8.4000000000000003E-4</v>
      </c>
      <c r="AQ1205">
        <v>-9.9700000000000006E-4</v>
      </c>
      <c r="AR1205">
        <v>-5.9699999999999998E-4</v>
      </c>
      <c r="AS1205">
        <v>2.8699999999999998E-4</v>
      </c>
      <c r="AT1205">
        <v>-3.3660000000000001E-3</v>
      </c>
      <c r="AV1205">
        <v>1.0640000000000001E-3</v>
      </c>
    </row>
    <row r="1206" spans="1:48" x14ac:dyDescent="0.55000000000000004">
      <c r="A1206">
        <v>1204</v>
      </c>
      <c r="B1206">
        <v>0</v>
      </c>
      <c r="C1206">
        <v>3.9999999999999998E-6</v>
      </c>
      <c r="D1206">
        <v>1.0409649999999999</v>
      </c>
      <c r="F1206">
        <v>0</v>
      </c>
      <c r="G1206">
        <v>0</v>
      </c>
      <c r="H1206">
        <v>0</v>
      </c>
      <c r="I1206">
        <v>9.9999999999999995E-7</v>
      </c>
      <c r="J1206">
        <v>1.9999999999999999E-6</v>
      </c>
      <c r="K1206">
        <v>1.9999999999999999E-6</v>
      </c>
      <c r="L1206">
        <v>1.9999999999999999E-6</v>
      </c>
      <c r="M1206">
        <v>3.0000000000000001E-6</v>
      </c>
      <c r="N1206">
        <v>3.9999999999999998E-6</v>
      </c>
      <c r="O1206">
        <v>6.0000000000000002E-6</v>
      </c>
      <c r="P1206">
        <v>6.0000000000000002E-6</v>
      </c>
      <c r="Q1206">
        <v>5.0000000000000004E-6</v>
      </c>
      <c r="R1206">
        <v>9.0000000000000002E-6</v>
      </c>
      <c r="S1206">
        <v>7.9999999999999996E-6</v>
      </c>
      <c r="T1206">
        <v>1.1E-5</v>
      </c>
      <c r="U1206">
        <v>1.2E-5</v>
      </c>
      <c r="V1206">
        <v>1.4E-5</v>
      </c>
      <c r="W1206">
        <v>1.5999999999999999E-5</v>
      </c>
      <c r="X1206">
        <v>1.5E-5</v>
      </c>
      <c r="Y1206">
        <v>1.5999999999999999E-5</v>
      </c>
      <c r="AA1206">
        <v>-1.44E-4</v>
      </c>
      <c r="AB1206">
        <v>6.2000000000000003E-5</v>
      </c>
      <c r="AC1206">
        <v>-3.57E-4</v>
      </c>
      <c r="AD1206">
        <v>1.25E-4</v>
      </c>
      <c r="AE1206">
        <v>6.2000000000000003E-5</v>
      </c>
      <c r="AF1206">
        <v>2.4899999999999998E-4</v>
      </c>
      <c r="AG1206">
        <v>1.0629999999999999E-3</v>
      </c>
      <c r="AH1206">
        <v>-9.2400000000000002E-4</v>
      </c>
      <c r="AI1206">
        <v>-4.6999999999999997E-5</v>
      </c>
      <c r="AJ1206">
        <v>-9.5799999999999998E-4</v>
      </c>
      <c r="AK1206">
        <v>-1.7949999999999999E-3</v>
      </c>
      <c r="AL1206">
        <v>-7.8700000000000005E-4</v>
      </c>
      <c r="AM1206">
        <v>-1.077E-3</v>
      </c>
      <c r="AN1206">
        <v>-5.4199999999999995E-4</v>
      </c>
      <c r="AO1206">
        <v>-3.3969999999999998E-3</v>
      </c>
      <c r="AP1206">
        <v>-8.4000000000000003E-4</v>
      </c>
      <c r="AQ1206">
        <v>-9.9700000000000006E-4</v>
      </c>
      <c r="AR1206">
        <v>-5.9699999999999998E-4</v>
      </c>
      <c r="AS1206">
        <v>2.8699999999999998E-4</v>
      </c>
      <c r="AT1206">
        <v>-3.3660000000000001E-3</v>
      </c>
      <c r="AV1206">
        <v>9.8900000000000008E-4</v>
      </c>
    </row>
    <row r="1207" spans="1:48" x14ac:dyDescent="0.55000000000000004">
      <c r="A1207">
        <v>1205</v>
      </c>
      <c r="B1207">
        <v>0</v>
      </c>
      <c r="C1207">
        <v>3.9999999999999998E-6</v>
      </c>
      <c r="D1207">
        <v>1.0381050000000001</v>
      </c>
      <c r="F1207">
        <v>0</v>
      </c>
      <c r="G1207">
        <v>0</v>
      </c>
      <c r="H1207">
        <v>0</v>
      </c>
      <c r="I1207">
        <v>9.9999999999999995E-7</v>
      </c>
      <c r="J1207">
        <v>1.9999999999999999E-6</v>
      </c>
      <c r="K1207">
        <v>1.9999999999999999E-6</v>
      </c>
      <c r="L1207">
        <v>1.9999999999999999E-6</v>
      </c>
      <c r="M1207">
        <v>3.0000000000000001E-6</v>
      </c>
      <c r="N1207">
        <v>3.9999999999999998E-6</v>
      </c>
      <c r="O1207">
        <v>5.0000000000000004E-6</v>
      </c>
      <c r="P1207">
        <v>5.0000000000000004E-6</v>
      </c>
      <c r="Q1207">
        <v>5.0000000000000004E-6</v>
      </c>
      <c r="R1207">
        <v>7.9999999999999996E-6</v>
      </c>
      <c r="S1207">
        <v>7.9999999999999996E-6</v>
      </c>
      <c r="T1207">
        <v>1.1E-5</v>
      </c>
      <c r="U1207">
        <v>1.2E-5</v>
      </c>
      <c r="V1207">
        <v>1.4E-5</v>
      </c>
      <c r="W1207">
        <v>1.5999999999999999E-5</v>
      </c>
      <c r="X1207">
        <v>1.4E-5</v>
      </c>
      <c r="Y1207">
        <v>1.5E-5</v>
      </c>
      <c r="AA1207">
        <v>-1.44E-4</v>
      </c>
      <c r="AB1207">
        <v>6.2000000000000003E-5</v>
      </c>
      <c r="AC1207">
        <v>-3.57E-4</v>
      </c>
      <c r="AD1207">
        <v>1.25E-4</v>
      </c>
      <c r="AE1207">
        <v>6.2000000000000003E-5</v>
      </c>
      <c r="AF1207">
        <v>2.4899999999999998E-4</v>
      </c>
      <c r="AG1207">
        <v>1.0629999999999999E-3</v>
      </c>
      <c r="AH1207">
        <v>-9.2400000000000002E-4</v>
      </c>
      <c r="AI1207">
        <v>-4.6999999999999997E-5</v>
      </c>
      <c r="AJ1207">
        <v>-9.5799999999999998E-4</v>
      </c>
      <c r="AK1207">
        <v>-1.7949999999999999E-3</v>
      </c>
      <c r="AL1207">
        <v>-7.8700000000000005E-4</v>
      </c>
      <c r="AM1207">
        <v>-1.077E-3</v>
      </c>
      <c r="AN1207">
        <v>-5.4199999999999995E-4</v>
      </c>
      <c r="AO1207">
        <v>-3.3969999999999998E-3</v>
      </c>
      <c r="AP1207">
        <v>-8.4000000000000003E-4</v>
      </c>
      <c r="AQ1207">
        <v>-9.9700000000000006E-4</v>
      </c>
      <c r="AR1207">
        <v>-5.9699999999999998E-4</v>
      </c>
      <c r="AS1207">
        <v>2.8699999999999998E-4</v>
      </c>
      <c r="AT1207">
        <v>-3.3660000000000001E-3</v>
      </c>
      <c r="AV1207">
        <v>9.5299999999999996E-4</v>
      </c>
    </row>
    <row r="1208" spans="1:48" x14ac:dyDescent="0.55000000000000004">
      <c r="A1208">
        <v>1206</v>
      </c>
      <c r="B1208">
        <v>0</v>
      </c>
      <c r="C1208">
        <v>3.9999999999999998E-6</v>
      </c>
      <c r="D1208">
        <v>1.0364869999999999</v>
      </c>
      <c r="F1208">
        <v>0</v>
      </c>
      <c r="G1208">
        <v>0</v>
      </c>
      <c r="H1208">
        <v>0</v>
      </c>
      <c r="I1208">
        <v>9.9999999999999995E-7</v>
      </c>
      <c r="J1208">
        <v>9.9999999999999995E-7</v>
      </c>
      <c r="K1208">
        <v>9.9999999999999995E-7</v>
      </c>
      <c r="L1208">
        <v>1.9999999999999999E-6</v>
      </c>
      <c r="M1208">
        <v>3.0000000000000001E-6</v>
      </c>
      <c r="N1208">
        <v>3.9999999999999998E-6</v>
      </c>
      <c r="O1208">
        <v>5.0000000000000004E-6</v>
      </c>
      <c r="P1208">
        <v>5.0000000000000004E-6</v>
      </c>
      <c r="Q1208">
        <v>5.0000000000000004E-6</v>
      </c>
      <c r="R1208">
        <v>7.9999999999999996E-6</v>
      </c>
      <c r="S1208">
        <v>7.9999999999999996E-6</v>
      </c>
      <c r="T1208">
        <v>1.0000000000000001E-5</v>
      </c>
      <c r="U1208">
        <v>1.2E-5</v>
      </c>
      <c r="V1208">
        <v>1.2999999999999999E-5</v>
      </c>
      <c r="W1208">
        <v>1.5999999999999999E-5</v>
      </c>
      <c r="X1208">
        <v>1.4E-5</v>
      </c>
      <c r="Y1208">
        <v>1.5E-5</v>
      </c>
      <c r="AA1208">
        <v>-1.44E-4</v>
      </c>
      <c r="AB1208">
        <v>6.2000000000000003E-5</v>
      </c>
      <c r="AC1208">
        <v>-3.57E-4</v>
      </c>
      <c r="AD1208">
        <v>1.25E-4</v>
      </c>
      <c r="AE1208">
        <v>6.2000000000000003E-5</v>
      </c>
      <c r="AF1208">
        <v>2.4899999999999998E-4</v>
      </c>
      <c r="AG1208">
        <v>1.0629999999999999E-3</v>
      </c>
      <c r="AH1208">
        <v>-9.2400000000000002E-4</v>
      </c>
      <c r="AI1208">
        <v>-4.6999999999999997E-5</v>
      </c>
      <c r="AJ1208">
        <v>-9.5799999999999998E-4</v>
      </c>
      <c r="AK1208">
        <v>-1.7949999999999999E-3</v>
      </c>
      <c r="AL1208">
        <v>-7.8700000000000005E-4</v>
      </c>
      <c r="AM1208">
        <v>-1.077E-3</v>
      </c>
      <c r="AN1208">
        <v>-5.4199999999999995E-4</v>
      </c>
      <c r="AO1208">
        <v>-3.3969999999999998E-3</v>
      </c>
      <c r="AP1208">
        <v>-8.4000000000000003E-4</v>
      </c>
      <c r="AQ1208">
        <v>-9.9700000000000006E-4</v>
      </c>
      <c r="AR1208">
        <v>-5.9699999999999998E-4</v>
      </c>
      <c r="AS1208">
        <v>2.8699999999999998E-4</v>
      </c>
      <c r="AT1208">
        <v>-3.3660000000000001E-3</v>
      </c>
      <c r="AV1208">
        <v>8.8699999999999998E-4</v>
      </c>
    </row>
    <row r="1209" spans="1:48" x14ac:dyDescent="0.55000000000000004">
      <c r="A1209">
        <v>1207</v>
      </c>
      <c r="B1209">
        <v>0</v>
      </c>
      <c r="C1209">
        <v>3.9999999999999998E-6</v>
      </c>
      <c r="D1209">
        <v>1.036975</v>
      </c>
      <c r="F1209">
        <v>0</v>
      </c>
      <c r="G1209">
        <v>0</v>
      </c>
      <c r="H1209">
        <v>0</v>
      </c>
      <c r="I1209">
        <v>9.9999999999999995E-7</v>
      </c>
      <c r="J1209">
        <v>9.9999999999999995E-7</v>
      </c>
      <c r="K1209">
        <v>9.9999999999999995E-7</v>
      </c>
      <c r="L1209">
        <v>1.9999999999999999E-6</v>
      </c>
      <c r="M1209">
        <v>3.0000000000000001E-6</v>
      </c>
      <c r="N1209">
        <v>3.9999999999999998E-6</v>
      </c>
      <c r="O1209">
        <v>5.0000000000000004E-6</v>
      </c>
      <c r="P1209">
        <v>5.0000000000000004E-6</v>
      </c>
      <c r="Q1209">
        <v>5.0000000000000004E-6</v>
      </c>
      <c r="R1209">
        <v>7.9999999999999996E-6</v>
      </c>
      <c r="S1209">
        <v>7.9999999999999996E-6</v>
      </c>
      <c r="T1209">
        <v>1.0000000000000001E-5</v>
      </c>
      <c r="U1209">
        <v>1.2E-5</v>
      </c>
      <c r="V1209">
        <v>1.2999999999999999E-5</v>
      </c>
      <c r="W1209">
        <v>1.5999999999999999E-5</v>
      </c>
      <c r="X1209">
        <v>1.2999999999999999E-5</v>
      </c>
      <c r="Y1209">
        <v>1.5E-5</v>
      </c>
      <c r="AA1209">
        <v>1.07E-4</v>
      </c>
      <c r="AB1209">
        <v>3.4999999999999997E-5</v>
      </c>
      <c r="AC1209">
        <v>2.81E-4</v>
      </c>
      <c r="AD1209">
        <v>1.8699999999999999E-4</v>
      </c>
      <c r="AE1209">
        <v>-1.1950000000000001E-3</v>
      </c>
      <c r="AF1209">
        <v>2.8800000000000001E-4</v>
      </c>
      <c r="AG1209">
        <v>6.5799999999999995E-4</v>
      </c>
      <c r="AH1209">
        <v>4.8500000000000003E-4</v>
      </c>
      <c r="AI1209">
        <v>1.444E-3</v>
      </c>
      <c r="AJ1209">
        <v>6.8599999999999998E-4</v>
      </c>
      <c r="AK1209">
        <v>-1.1950000000000001E-3</v>
      </c>
      <c r="AL1209">
        <v>-1.225E-3</v>
      </c>
      <c r="AM1209">
        <v>1.65E-4</v>
      </c>
      <c r="AN1209">
        <v>-9.2500000000000004E-4</v>
      </c>
      <c r="AO1209">
        <v>-9.68E-4</v>
      </c>
      <c r="AP1209">
        <v>2.6899999999999998E-4</v>
      </c>
      <c r="AQ1209">
        <v>-2.5790000000000001E-3</v>
      </c>
      <c r="AR1209">
        <v>1.5280000000000001E-3</v>
      </c>
      <c r="AS1209">
        <v>-2.643E-3</v>
      </c>
      <c r="AT1209">
        <v>1.201E-3</v>
      </c>
      <c r="AV1209">
        <v>8.7399999999999999E-4</v>
      </c>
    </row>
    <row r="1210" spans="1:48" x14ac:dyDescent="0.55000000000000004">
      <c r="A1210">
        <v>1208</v>
      </c>
      <c r="B1210">
        <v>0</v>
      </c>
      <c r="C1210">
        <v>3.9999999999999998E-6</v>
      </c>
      <c r="D1210">
        <v>1.0397590000000001</v>
      </c>
      <c r="F1210">
        <v>0</v>
      </c>
      <c r="G1210">
        <v>0</v>
      </c>
      <c r="H1210">
        <v>0</v>
      </c>
      <c r="I1210">
        <v>9.9999999999999995E-7</v>
      </c>
      <c r="J1210">
        <v>9.9999999999999995E-7</v>
      </c>
      <c r="K1210">
        <v>9.9999999999999995E-7</v>
      </c>
      <c r="L1210">
        <v>1.9999999999999999E-6</v>
      </c>
      <c r="M1210">
        <v>3.0000000000000001E-6</v>
      </c>
      <c r="N1210">
        <v>3.0000000000000001E-6</v>
      </c>
      <c r="O1210">
        <v>5.0000000000000004E-6</v>
      </c>
      <c r="P1210">
        <v>5.0000000000000004E-6</v>
      </c>
      <c r="Q1210">
        <v>5.0000000000000004E-6</v>
      </c>
      <c r="R1210">
        <v>7.9999999999999996E-6</v>
      </c>
      <c r="S1210">
        <v>7.9999999999999996E-6</v>
      </c>
      <c r="T1210">
        <v>1.0000000000000001E-5</v>
      </c>
      <c r="U1210">
        <v>1.1E-5</v>
      </c>
      <c r="V1210">
        <v>1.2999999999999999E-5</v>
      </c>
      <c r="W1210">
        <v>1.5999999999999999E-5</v>
      </c>
      <c r="X1210">
        <v>1.2999999999999999E-5</v>
      </c>
      <c r="Y1210">
        <v>1.5E-5</v>
      </c>
      <c r="AA1210">
        <v>1.07E-4</v>
      </c>
      <c r="AB1210">
        <v>3.4999999999999997E-5</v>
      </c>
      <c r="AC1210">
        <v>2.81E-4</v>
      </c>
      <c r="AD1210">
        <v>1.8699999999999999E-4</v>
      </c>
      <c r="AE1210">
        <v>-1.1950000000000001E-3</v>
      </c>
      <c r="AF1210">
        <v>2.8800000000000001E-4</v>
      </c>
      <c r="AG1210">
        <v>6.5799999999999995E-4</v>
      </c>
      <c r="AH1210">
        <v>4.8500000000000003E-4</v>
      </c>
      <c r="AI1210">
        <v>1.444E-3</v>
      </c>
      <c r="AJ1210">
        <v>6.8599999999999998E-4</v>
      </c>
      <c r="AK1210">
        <v>-1.1950000000000001E-3</v>
      </c>
      <c r="AL1210">
        <v>-1.225E-3</v>
      </c>
      <c r="AM1210">
        <v>1.65E-4</v>
      </c>
      <c r="AN1210">
        <v>-9.2500000000000004E-4</v>
      </c>
      <c r="AO1210">
        <v>-9.68E-4</v>
      </c>
      <c r="AP1210">
        <v>2.6899999999999998E-4</v>
      </c>
      <c r="AQ1210">
        <v>-2.5790000000000001E-3</v>
      </c>
      <c r="AR1210">
        <v>1.5280000000000001E-3</v>
      </c>
      <c r="AS1210">
        <v>-2.643E-3</v>
      </c>
      <c r="AT1210">
        <v>1.201E-3</v>
      </c>
      <c r="AV1210">
        <v>8.8500000000000004E-4</v>
      </c>
    </row>
    <row r="1211" spans="1:48" x14ac:dyDescent="0.55000000000000004">
      <c r="A1211">
        <v>1209</v>
      </c>
      <c r="B1211">
        <v>0</v>
      </c>
      <c r="C1211">
        <v>3.9999999999999998E-6</v>
      </c>
      <c r="D1211">
        <v>1.0393019999999999</v>
      </c>
      <c r="F1211">
        <v>0</v>
      </c>
      <c r="G1211">
        <v>0</v>
      </c>
      <c r="H1211">
        <v>0</v>
      </c>
      <c r="I1211">
        <v>9.9999999999999995E-7</v>
      </c>
      <c r="J1211">
        <v>9.9999999999999995E-7</v>
      </c>
      <c r="K1211">
        <v>9.9999999999999995E-7</v>
      </c>
      <c r="L1211">
        <v>1.9999999999999999E-6</v>
      </c>
      <c r="M1211">
        <v>3.0000000000000001E-6</v>
      </c>
      <c r="N1211">
        <v>3.0000000000000001E-6</v>
      </c>
      <c r="O1211">
        <v>5.0000000000000004E-6</v>
      </c>
      <c r="P1211">
        <v>5.0000000000000004E-6</v>
      </c>
      <c r="Q1211">
        <v>5.0000000000000004E-6</v>
      </c>
      <c r="R1211">
        <v>7.9999999999999996E-6</v>
      </c>
      <c r="S1211">
        <v>7.9999999999999996E-6</v>
      </c>
      <c r="T1211">
        <v>9.0000000000000002E-6</v>
      </c>
      <c r="U1211">
        <v>1.1E-5</v>
      </c>
      <c r="V1211">
        <v>1.2E-5</v>
      </c>
      <c r="W1211">
        <v>1.5999999999999999E-5</v>
      </c>
      <c r="X1211">
        <v>1.2999999999999999E-5</v>
      </c>
      <c r="Y1211">
        <v>1.4E-5</v>
      </c>
      <c r="AA1211">
        <v>-1.8699999999999999E-4</v>
      </c>
      <c r="AB1211">
        <v>-3.4400000000000001E-4</v>
      </c>
      <c r="AC1211">
        <v>4.0000000000000002E-4</v>
      </c>
      <c r="AD1211">
        <v>-4.3000000000000002E-5</v>
      </c>
      <c r="AE1211">
        <v>-1.4999999999999999E-4</v>
      </c>
      <c r="AF1211">
        <v>-2.61E-4</v>
      </c>
      <c r="AG1211">
        <v>-2.7300000000000002E-4</v>
      </c>
      <c r="AH1211">
        <v>-9.3499999999999996E-4</v>
      </c>
      <c r="AI1211">
        <v>7.3800000000000005E-4</v>
      </c>
      <c r="AJ1211">
        <v>1.186E-3</v>
      </c>
      <c r="AK1211">
        <v>1.078E-3</v>
      </c>
      <c r="AL1211">
        <v>3.4400000000000001E-4</v>
      </c>
      <c r="AM1211">
        <v>-5.7200000000000003E-4</v>
      </c>
      <c r="AN1211">
        <v>-8.3299999999999997E-4</v>
      </c>
      <c r="AO1211">
        <v>-8.3999999999999995E-5</v>
      </c>
      <c r="AP1211">
        <v>-5.5699999999999999E-4</v>
      </c>
      <c r="AQ1211">
        <v>1.1169999999999999E-3</v>
      </c>
      <c r="AR1211">
        <v>2.8440000000000002E-3</v>
      </c>
      <c r="AS1211">
        <v>2.1779999999999998E-3</v>
      </c>
      <c r="AT1211">
        <v>1.853E-3</v>
      </c>
      <c r="AV1211">
        <v>8.5800000000000004E-4</v>
      </c>
    </row>
    <row r="1212" spans="1:48" x14ac:dyDescent="0.55000000000000004">
      <c r="A1212">
        <v>1210</v>
      </c>
      <c r="B1212">
        <v>0</v>
      </c>
      <c r="C1212">
        <v>3.9999999999999998E-6</v>
      </c>
      <c r="D1212">
        <v>1.038014</v>
      </c>
      <c r="F1212">
        <v>0</v>
      </c>
      <c r="G1212">
        <v>0</v>
      </c>
      <c r="H1212">
        <v>0</v>
      </c>
      <c r="I1212">
        <v>9.9999999999999995E-7</v>
      </c>
      <c r="J1212">
        <v>9.9999999999999995E-7</v>
      </c>
      <c r="K1212">
        <v>9.9999999999999995E-7</v>
      </c>
      <c r="L1212">
        <v>1.9999999999999999E-6</v>
      </c>
      <c r="M1212">
        <v>3.0000000000000001E-6</v>
      </c>
      <c r="N1212">
        <v>3.0000000000000001E-6</v>
      </c>
      <c r="O1212">
        <v>5.0000000000000004E-6</v>
      </c>
      <c r="P1212">
        <v>5.0000000000000004E-6</v>
      </c>
      <c r="Q1212">
        <v>5.0000000000000004E-6</v>
      </c>
      <c r="R1212">
        <v>6.9999999999999999E-6</v>
      </c>
      <c r="S1212">
        <v>6.9999999999999999E-6</v>
      </c>
      <c r="T1212">
        <v>9.0000000000000002E-6</v>
      </c>
      <c r="U1212">
        <v>1.1E-5</v>
      </c>
      <c r="V1212">
        <v>1.2E-5</v>
      </c>
      <c r="W1212">
        <v>1.5E-5</v>
      </c>
      <c r="X1212">
        <v>1.2E-5</v>
      </c>
      <c r="Y1212">
        <v>1.4E-5</v>
      </c>
      <c r="AA1212">
        <v>-1.8699999999999999E-4</v>
      </c>
      <c r="AB1212">
        <v>-3.4400000000000001E-4</v>
      </c>
      <c r="AC1212">
        <v>4.0000000000000002E-4</v>
      </c>
      <c r="AD1212">
        <v>-4.3000000000000002E-5</v>
      </c>
      <c r="AE1212">
        <v>-1.4999999999999999E-4</v>
      </c>
      <c r="AF1212">
        <v>-2.61E-4</v>
      </c>
      <c r="AG1212">
        <v>-2.7300000000000002E-4</v>
      </c>
      <c r="AH1212">
        <v>-9.3499999999999996E-4</v>
      </c>
      <c r="AI1212">
        <v>7.3800000000000005E-4</v>
      </c>
      <c r="AJ1212">
        <v>1.186E-3</v>
      </c>
      <c r="AK1212">
        <v>1.078E-3</v>
      </c>
      <c r="AL1212">
        <v>3.4400000000000001E-4</v>
      </c>
      <c r="AM1212">
        <v>-5.7200000000000003E-4</v>
      </c>
      <c r="AN1212">
        <v>-8.3299999999999997E-4</v>
      </c>
      <c r="AO1212">
        <v>-8.3999999999999995E-5</v>
      </c>
      <c r="AP1212">
        <v>-5.5699999999999999E-4</v>
      </c>
      <c r="AQ1212">
        <v>1.1169999999999999E-3</v>
      </c>
      <c r="AR1212">
        <v>2.8440000000000002E-3</v>
      </c>
      <c r="AS1212">
        <v>2.1779999999999998E-3</v>
      </c>
      <c r="AT1212">
        <v>1.853E-3</v>
      </c>
      <c r="AV1212">
        <v>8.4999999999999995E-4</v>
      </c>
    </row>
    <row r="1213" spans="1:48" x14ac:dyDescent="0.55000000000000004">
      <c r="A1213">
        <v>1211</v>
      </c>
      <c r="B1213">
        <v>0</v>
      </c>
      <c r="C1213">
        <v>3.9999999999999998E-6</v>
      </c>
      <c r="D1213">
        <v>1.0422929999999999</v>
      </c>
      <c r="F1213">
        <v>0</v>
      </c>
      <c r="G1213">
        <v>0</v>
      </c>
      <c r="H1213">
        <v>0</v>
      </c>
      <c r="I1213">
        <v>9.9999999999999995E-7</v>
      </c>
      <c r="J1213">
        <v>9.9999999999999995E-7</v>
      </c>
      <c r="K1213">
        <v>9.9999999999999995E-7</v>
      </c>
      <c r="L1213">
        <v>1.9999999999999999E-6</v>
      </c>
      <c r="M1213">
        <v>3.0000000000000001E-6</v>
      </c>
      <c r="N1213">
        <v>3.0000000000000001E-6</v>
      </c>
      <c r="O1213">
        <v>5.0000000000000004E-6</v>
      </c>
      <c r="P1213">
        <v>5.0000000000000004E-6</v>
      </c>
      <c r="Q1213">
        <v>5.0000000000000004E-6</v>
      </c>
      <c r="R1213">
        <v>6.9999999999999999E-6</v>
      </c>
      <c r="S1213">
        <v>6.9999999999999999E-6</v>
      </c>
      <c r="T1213">
        <v>9.0000000000000002E-6</v>
      </c>
      <c r="U1213">
        <v>1.1E-5</v>
      </c>
      <c r="V1213">
        <v>1.2E-5</v>
      </c>
      <c r="W1213">
        <v>1.5E-5</v>
      </c>
      <c r="X1213">
        <v>1.2E-5</v>
      </c>
      <c r="Y1213">
        <v>1.4E-5</v>
      </c>
      <c r="AA1213">
        <v>-1.8699999999999999E-4</v>
      </c>
      <c r="AB1213">
        <v>-3.4400000000000001E-4</v>
      </c>
      <c r="AC1213">
        <v>4.0000000000000002E-4</v>
      </c>
      <c r="AD1213">
        <v>-4.3000000000000002E-5</v>
      </c>
      <c r="AE1213">
        <v>-1.4999999999999999E-4</v>
      </c>
      <c r="AF1213">
        <v>-2.61E-4</v>
      </c>
      <c r="AG1213">
        <v>-2.7300000000000002E-4</v>
      </c>
      <c r="AH1213">
        <v>-9.3499999999999996E-4</v>
      </c>
      <c r="AI1213">
        <v>7.3800000000000005E-4</v>
      </c>
      <c r="AJ1213">
        <v>1.186E-3</v>
      </c>
      <c r="AK1213">
        <v>1.078E-3</v>
      </c>
      <c r="AL1213">
        <v>3.4400000000000001E-4</v>
      </c>
      <c r="AM1213">
        <v>-5.7200000000000003E-4</v>
      </c>
      <c r="AN1213">
        <v>-8.3299999999999997E-4</v>
      </c>
      <c r="AO1213">
        <v>-8.3999999999999995E-5</v>
      </c>
      <c r="AP1213">
        <v>-5.5699999999999999E-4</v>
      </c>
      <c r="AQ1213">
        <v>1.1169999999999999E-3</v>
      </c>
      <c r="AR1213">
        <v>2.8440000000000002E-3</v>
      </c>
      <c r="AS1213">
        <v>2.1779999999999998E-3</v>
      </c>
      <c r="AT1213">
        <v>1.853E-3</v>
      </c>
      <c r="AV1213">
        <v>8.2799999999999996E-4</v>
      </c>
    </row>
    <row r="1214" spans="1:48" x14ac:dyDescent="0.55000000000000004">
      <c r="A1214">
        <v>1212</v>
      </c>
      <c r="B1214">
        <v>0</v>
      </c>
      <c r="C1214">
        <v>3.9999999999999998E-6</v>
      </c>
      <c r="D1214">
        <v>1.040292</v>
      </c>
      <c r="F1214">
        <v>0</v>
      </c>
      <c r="G1214">
        <v>0</v>
      </c>
      <c r="H1214">
        <v>0</v>
      </c>
      <c r="I1214">
        <v>9.9999999999999995E-7</v>
      </c>
      <c r="J1214">
        <v>9.9999999999999995E-7</v>
      </c>
      <c r="K1214">
        <v>9.9999999999999995E-7</v>
      </c>
      <c r="L1214">
        <v>1.9999999999999999E-6</v>
      </c>
      <c r="M1214">
        <v>3.0000000000000001E-6</v>
      </c>
      <c r="N1214">
        <v>3.0000000000000001E-6</v>
      </c>
      <c r="O1214">
        <v>5.0000000000000004E-6</v>
      </c>
      <c r="P1214">
        <v>5.0000000000000004E-6</v>
      </c>
      <c r="Q1214">
        <v>5.0000000000000004E-6</v>
      </c>
      <c r="R1214">
        <v>6.9999999999999999E-6</v>
      </c>
      <c r="S1214">
        <v>6.9999999999999999E-6</v>
      </c>
      <c r="T1214">
        <v>9.0000000000000002E-6</v>
      </c>
      <c r="U1214">
        <v>1.0000000000000001E-5</v>
      </c>
      <c r="V1214">
        <v>1.2E-5</v>
      </c>
      <c r="W1214">
        <v>1.4E-5</v>
      </c>
      <c r="X1214">
        <v>1.2E-5</v>
      </c>
      <c r="Y1214">
        <v>1.4E-5</v>
      </c>
      <c r="AA1214">
        <v>1.37E-4</v>
      </c>
      <c r="AB1214">
        <v>-1.54E-4</v>
      </c>
      <c r="AC1214">
        <v>2.13E-4</v>
      </c>
      <c r="AD1214">
        <v>-7.7999999999999999E-5</v>
      </c>
      <c r="AE1214">
        <v>6.0999999999999999E-5</v>
      </c>
      <c r="AF1214">
        <v>6.7500000000000004E-4</v>
      </c>
      <c r="AG1214">
        <v>5.1800000000000001E-4</v>
      </c>
      <c r="AH1214">
        <v>-4.0000000000000002E-4</v>
      </c>
      <c r="AI1214">
        <v>1.838E-3</v>
      </c>
      <c r="AJ1214">
        <v>7.5000000000000002E-4</v>
      </c>
      <c r="AK1214">
        <v>4.57E-4</v>
      </c>
      <c r="AL1214">
        <v>-4.7199999999999998E-4</v>
      </c>
      <c r="AM1214">
        <v>1.2049999999999999E-3</v>
      </c>
      <c r="AN1214">
        <v>2.019E-3</v>
      </c>
      <c r="AO1214">
        <v>-5.3799999999999996E-4</v>
      </c>
      <c r="AP1214">
        <v>1.4220000000000001E-3</v>
      </c>
      <c r="AQ1214">
        <v>-7.18E-4</v>
      </c>
      <c r="AR1214">
        <v>5.3700000000000004E-4</v>
      </c>
      <c r="AS1214">
        <v>-1.2650000000000001E-3</v>
      </c>
      <c r="AT1214">
        <v>-6.1600000000000001E-4</v>
      </c>
      <c r="AV1214">
        <v>8.3199999999999995E-4</v>
      </c>
    </row>
    <row r="1215" spans="1:48" x14ac:dyDescent="0.55000000000000004">
      <c r="A1215">
        <v>1213</v>
      </c>
      <c r="B1215">
        <v>0</v>
      </c>
      <c r="C1215">
        <v>3.9999999999999998E-6</v>
      </c>
      <c r="D1215">
        <v>1.039425</v>
      </c>
      <c r="F1215">
        <v>0</v>
      </c>
      <c r="G1215">
        <v>0</v>
      </c>
      <c r="H1215">
        <v>0</v>
      </c>
      <c r="I1215">
        <v>9.9999999999999995E-7</v>
      </c>
      <c r="J1215">
        <v>9.9999999999999995E-7</v>
      </c>
      <c r="K1215">
        <v>9.9999999999999995E-7</v>
      </c>
      <c r="L1215">
        <v>1.9999999999999999E-6</v>
      </c>
      <c r="M1215">
        <v>3.0000000000000001E-6</v>
      </c>
      <c r="N1215">
        <v>3.0000000000000001E-6</v>
      </c>
      <c r="O1215">
        <v>5.0000000000000004E-6</v>
      </c>
      <c r="P1215">
        <v>3.9999999999999998E-6</v>
      </c>
      <c r="Q1215">
        <v>5.0000000000000004E-6</v>
      </c>
      <c r="R1215">
        <v>6.9999999999999999E-6</v>
      </c>
      <c r="S1215">
        <v>6.9999999999999999E-6</v>
      </c>
      <c r="T1215">
        <v>9.0000000000000002E-6</v>
      </c>
      <c r="U1215">
        <v>1.0000000000000001E-5</v>
      </c>
      <c r="V1215">
        <v>1.1E-5</v>
      </c>
      <c r="W1215">
        <v>1.4E-5</v>
      </c>
      <c r="X1215">
        <v>1.2E-5</v>
      </c>
      <c r="Y1215">
        <v>1.2999999999999999E-5</v>
      </c>
      <c r="AA1215">
        <v>-1.5999999999999999E-5</v>
      </c>
      <c r="AB1215">
        <v>-3.8000000000000002E-5</v>
      </c>
      <c r="AC1215">
        <v>2.5799999999999998E-4</v>
      </c>
      <c r="AD1215">
        <v>5.6899999999999995E-4</v>
      </c>
      <c r="AE1215">
        <v>4.3000000000000002E-5</v>
      </c>
      <c r="AF1215">
        <v>6.7000000000000002E-5</v>
      </c>
      <c r="AG1215">
        <v>-2.3E-5</v>
      </c>
      <c r="AH1215">
        <v>7.2999999999999999E-5</v>
      </c>
      <c r="AI1215">
        <v>-4.1100000000000002E-4</v>
      </c>
      <c r="AJ1215">
        <v>-7.0200000000000004E-4</v>
      </c>
      <c r="AK1215">
        <v>-5.8E-5</v>
      </c>
      <c r="AL1215">
        <v>-2.2750000000000001E-3</v>
      </c>
      <c r="AM1215">
        <v>8.3500000000000002E-4</v>
      </c>
      <c r="AN1215">
        <v>2.9100000000000003E-4</v>
      </c>
      <c r="AO1215">
        <v>-7.7499999999999997E-4</v>
      </c>
      <c r="AP1215">
        <v>-8.7500000000000002E-4</v>
      </c>
      <c r="AQ1215">
        <v>-3.0709999999999999E-3</v>
      </c>
      <c r="AR1215">
        <v>1.9880000000000002E-3</v>
      </c>
      <c r="AS1215">
        <v>-3.4400000000000001E-4</v>
      </c>
      <c r="AT1215">
        <v>3.6200000000000002E-4</v>
      </c>
      <c r="AV1215">
        <v>8.1999999999999998E-4</v>
      </c>
    </row>
    <row r="1216" spans="1:48" x14ac:dyDescent="0.55000000000000004">
      <c r="A1216">
        <v>1214</v>
      </c>
      <c r="B1216">
        <v>0</v>
      </c>
      <c r="C1216">
        <v>3.9999999999999998E-6</v>
      </c>
      <c r="D1216">
        <v>1.036848</v>
      </c>
      <c r="F1216">
        <v>0</v>
      </c>
      <c r="G1216">
        <v>0</v>
      </c>
      <c r="H1216">
        <v>0</v>
      </c>
      <c r="I1216">
        <v>9.9999999999999995E-7</v>
      </c>
      <c r="J1216">
        <v>9.9999999999999995E-7</v>
      </c>
      <c r="K1216">
        <v>9.9999999999999995E-7</v>
      </c>
      <c r="L1216">
        <v>1.9999999999999999E-6</v>
      </c>
      <c r="M1216">
        <v>3.0000000000000001E-6</v>
      </c>
      <c r="N1216">
        <v>3.0000000000000001E-6</v>
      </c>
      <c r="O1216">
        <v>5.0000000000000004E-6</v>
      </c>
      <c r="P1216">
        <v>3.9999999999999998E-6</v>
      </c>
      <c r="Q1216">
        <v>5.0000000000000004E-6</v>
      </c>
      <c r="R1216">
        <v>6.9999999999999999E-6</v>
      </c>
      <c r="S1216">
        <v>6.9999999999999999E-6</v>
      </c>
      <c r="T1216">
        <v>9.0000000000000002E-6</v>
      </c>
      <c r="U1216">
        <v>1.0000000000000001E-5</v>
      </c>
      <c r="V1216">
        <v>1.1E-5</v>
      </c>
      <c r="W1216">
        <v>1.4E-5</v>
      </c>
      <c r="X1216">
        <v>1.1E-5</v>
      </c>
      <c r="Y1216">
        <v>1.4E-5</v>
      </c>
      <c r="AA1216">
        <v>-1.5999999999999999E-5</v>
      </c>
      <c r="AB1216">
        <v>-3.8000000000000002E-5</v>
      </c>
      <c r="AC1216">
        <v>2.5799999999999998E-4</v>
      </c>
      <c r="AD1216">
        <v>5.6899999999999995E-4</v>
      </c>
      <c r="AE1216">
        <v>4.3000000000000002E-5</v>
      </c>
      <c r="AF1216">
        <v>6.7000000000000002E-5</v>
      </c>
      <c r="AG1216">
        <v>-2.3E-5</v>
      </c>
      <c r="AH1216">
        <v>7.2999999999999999E-5</v>
      </c>
      <c r="AI1216">
        <v>-4.1100000000000002E-4</v>
      </c>
      <c r="AJ1216">
        <v>-7.0200000000000004E-4</v>
      </c>
      <c r="AK1216">
        <v>-5.8E-5</v>
      </c>
      <c r="AL1216">
        <v>-2.2750000000000001E-3</v>
      </c>
      <c r="AM1216">
        <v>8.3500000000000002E-4</v>
      </c>
      <c r="AN1216">
        <v>2.9100000000000003E-4</v>
      </c>
      <c r="AO1216">
        <v>-7.7499999999999997E-4</v>
      </c>
      <c r="AP1216">
        <v>-8.7500000000000002E-4</v>
      </c>
      <c r="AQ1216">
        <v>-3.0709999999999999E-3</v>
      </c>
      <c r="AR1216">
        <v>1.9880000000000002E-3</v>
      </c>
      <c r="AS1216">
        <v>-3.4400000000000001E-4</v>
      </c>
      <c r="AT1216">
        <v>3.6200000000000002E-4</v>
      </c>
      <c r="AV1216">
        <v>7.5000000000000002E-4</v>
      </c>
    </row>
    <row r="1217" spans="1:48" x14ac:dyDescent="0.55000000000000004">
      <c r="A1217">
        <v>1215</v>
      </c>
      <c r="B1217">
        <v>0</v>
      </c>
      <c r="C1217">
        <v>1.9999999999999999E-6</v>
      </c>
      <c r="D1217">
        <v>1.0376080000000001</v>
      </c>
      <c r="F1217">
        <v>0</v>
      </c>
      <c r="G1217">
        <v>0</v>
      </c>
      <c r="H1217">
        <v>0</v>
      </c>
      <c r="I1217">
        <v>9.9999999999999995E-7</v>
      </c>
      <c r="J1217">
        <v>9.9999999999999995E-7</v>
      </c>
      <c r="K1217">
        <v>9.9999999999999995E-7</v>
      </c>
      <c r="L1217">
        <v>1.9999999999999999E-6</v>
      </c>
      <c r="M1217">
        <v>1.9999999999999999E-6</v>
      </c>
      <c r="N1217">
        <v>3.0000000000000001E-6</v>
      </c>
      <c r="O1217">
        <v>5.0000000000000004E-6</v>
      </c>
      <c r="P1217">
        <v>3.9999999999999998E-6</v>
      </c>
      <c r="Q1217">
        <v>3.9999999999999998E-6</v>
      </c>
      <c r="R1217">
        <v>6.0000000000000002E-6</v>
      </c>
      <c r="S1217">
        <v>6.9999999999999999E-6</v>
      </c>
      <c r="T1217">
        <v>7.9999999999999996E-6</v>
      </c>
      <c r="U1217">
        <v>9.0000000000000002E-6</v>
      </c>
      <c r="V1217">
        <v>1.1E-5</v>
      </c>
      <c r="W1217">
        <v>1.2999999999999999E-5</v>
      </c>
      <c r="X1217">
        <v>1.1E-5</v>
      </c>
      <c r="Y1217">
        <v>1.2999999999999999E-5</v>
      </c>
      <c r="AA1217">
        <v>-1.5999999999999999E-5</v>
      </c>
      <c r="AB1217">
        <v>-3.8000000000000002E-5</v>
      </c>
      <c r="AC1217">
        <v>2.5799999999999998E-4</v>
      </c>
      <c r="AD1217">
        <v>5.6899999999999995E-4</v>
      </c>
      <c r="AE1217">
        <v>4.3000000000000002E-5</v>
      </c>
      <c r="AF1217">
        <v>6.7000000000000002E-5</v>
      </c>
      <c r="AG1217">
        <v>-2.3E-5</v>
      </c>
      <c r="AH1217">
        <v>7.2999999999999999E-5</v>
      </c>
      <c r="AI1217">
        <v>-4.1100000000000002E-4</v>
      </c>
      <c r="AJ1217">
        <v>-7.0200000000000004E-4</v>
      </c>
      <c r="AK1217">
        <v>-5.8E-5</v>
      </c>
      <c r="AL1217">
        <v>-2.2750000000000001E-3</v>
      </c>
      <c r="AM1217">
        <v>8.3500000000000002E-4</v>
      </c>
      <c r="AN1217">
        <v>2.9100000000000003E-4</v>
      </c>
      <c r="AO1217">
        <v>-7.7499999999999997E-4</v>
      </c>
      <c r="AP1217">
        <v>-8.7500000000000002E-4</v>
      </c>
      <c r="AQ1217">
        <v>-3.0709999999999999E-3</v>
      </c>
      <c r="AR1217">
        <v>1.9880000000000002E-3</v>
      </c>
      <c r="AS1217">
        <v>-3.4400000000000001E-4</v>
      </c>
      <c r="AT1217">
        <v>3.6200000000000002E-4</v>
      </c>
      <c r="AV1217">
        <v>7.6300000000000001E-4</v>
      </c>
    </row>
    <row r="1218" spans="1:48" x14ac:dyDescent="0.55000000000000004">
      <c r="A1218">
        <v>1216</v>
      </c>
      <c r="B1218">
        <v>0</v>
      </c>
      <c r="C1218">
        <v>1.9999999999999999E-6</v>
      </c>
      <c r="D1218">
        <v>1.0354179999999999</v>
      </c>
      <c r="F1218">
        <v>0</v>
      </c>
      <c r="G1218">
        <v>0</v>
      </c>
      <c r="H1218">
        <v>0</v>
      </c>
      <c r="I1218">
        <v>9.9999999999999995E-7</v>
      </c>
      <c r="J1218">
        <v>9.9999999999999995E-7</v>
      </c>
      <c r="K1218">
        <v>9.9999999999999995E-7</v>
      </c>
      <c r="L1218">
        <v>1.9999999999999999E-6</v>
      </c>
      <c r="M1218">
        <v>1.9999999999999999E-6</v>
      </c>
      <c r="N1218">
        <v>3.0000000000000001E-6</v>
      </c>
      <c r="O1218">
        <v>3.9999999999999998E-6</v>
      </c>
      <c r="P1218">
        <v>3.9999999999999998E-6</v>
      </c>
      <c r="Q1218">
        <v>3.9999999999999998E-6</v>
      </c>
      <c r="R1218">
        <v>6.0000000000000002E-6</v>
      </c>
      <c r="S1218">
        <v>6.9999999999999999E-6</v>
      </c>
      <c r="T1218">
        <v>7.9999999999999996E-6</v>
      </c>
      <c r="U1218">
        <v>9.0000000000000002E-6</v>
      </c>
      <c r="V1218">
        <v>1.1E-5</v>
      </c>
      <c r="W1218">
        <v>1.2999999999999999E-5</v>
      </c>
      <c r="X1218">
        <v>1.0000000000000001E-5</v>
      </c>
      <c r="Y1218">
        <v>1.2E-5</v>
      </c>
      <c r="AA1218">
        <v>-1.5999999999999999E-5</v>
      </c>
      <c r="AB1218">
        <v>-3.8000000000000002E-5</v>
      </c>
      <c r="AC1218">
        <v>2.5799999999999998E-4</v>
      </c>
      <c r="AD1218">
        <v>5.6899999999999995E-4</v>
      </c>
      <c r="AE1218">
        <v>4.3000000000000002E-5</v>
      </c>
      <c r="AF1218">
        <v>6.7000000000000002E-5</v>
      </c>
      <c r="AG1218">
        <v>-2.3E-5</v>
      </c>
      <c r="AH1218">
        <v>7.2999999999999999E-5</v>
      </c>
      <c r="AI1218">
        <v>-4.1100000000000002E-4</v>
      </c>
      <c r="AJ1218">
        <v>-7.0200000000000004E-4</v>
      </c>
      <c r="AK1218">
        <v>-5.8E-5</v>
      </c>
      <c r="AL1218">
        <v>-2.2750000000000001E-3</v>
      </c>
      <c r="AM1218">
        <v>8.3500000000000002E-4</v>
      </c>
      <c r="AN1218">
        <v>2.9100000000000003E-4</v>
      </c>
      <c r="AO1218">
        <v>-7.7499999999999997E-4</v>
      </c>
      <c r="AP1218">
        <v>-8.7500000000000002E-4</v>
      </c>
      <c r="AQ1218">
        <v>-3.0709999999999999E-3</v>
      </c>
      <c r="AR1218">
        <v>1.9880000000000002E-3</v>
      </c>
      <c r="AS1218">
        <v>-3.4400000000000001E-4</v>
      </c>
      <c r="AT1218">
        <v>3.6200000000000002E-4</v>
      </c>
      <c r="AV1218">
        <v>7.3700000000000002E-4</v>
      </c>
    </row>
    <row r="1219" spans="1:48" x14ac:dyDescent="0.55000000000000004">
      <c r="A1219">
        <v>1217</v>
      </c>
      <c r="B1219">
        <v>0</v>
      </c>
      <c r="C1219">
        <v>1.9999999999999999E-6</v>
      </c>
      <c r="D1219">
        <v>1.0360609999999999</v>
      </c>
      <c r="F1219">
        <v>0</v>
      </c>
      <c r="G1219">
        <v>0</v>
      </c>
      <c r="H1219">
        <v>0</v>
      </c>
      <c r="I1219">
        <v>9.9999999999999995E-7</v>
      </c>
      <c r="J1219">
        <v>9.9999999999999995E-7</v>
      </c>
      <c r="K1219">
        <v>9.9999999999999995E-7</v>
      </c>
      <c r="L1219">
        <v>1.9999999999999999E-6</v>
      </c>
      <c r="M1219">
        <v>1.9999999999999999E-6</v>
      </c>
      <c r="N1219">
        <v>3.0000000000000001E-6</v>
      </c>
      <c r="O1219">
        <v>3.9999999999999998E-6</v>
      </c>
      <c r="P1219">
        <v>3.9999999999999998E-6</v>
      </c>
      <c r="Q1219">
        <v>3.9999999999999998E-6</v>
      </c>
      <c r="R1219">
        <v>6.0000000000000002E-6</v>
      </c>
      <c r="S1219">
        <v>6.0000000000000002E-6</v>
      </c>
      <c r="T1219">
        <v>7.9999999999999996E-6</v>
      </c>
      <c r="U1219">
        <v>9.0000000000000002E-6</v>
      </c>
      <c r="V1219">
        <v>1.1E-5</v>
      </c>
      <c r="W1219">
        <v>1.2E-5</v>
      </c>
      <c r="X1219">
        <v>1.0000000000000001E-5</v>
      </c>
      <c r="Y1219">
        <v>1.2E-5</v>
      </c>
      <c r="AA1219">
        <v>1.54E-4</v>
      </c>
      <c r="AB1219">
        <v>3.6699999999999998E-4</v>
      </c>
      <c r="AC1219">
        <v>-7.7999999999999999E-5</v>
      </c>
      <c r="AD1219">
        <v>2.24E-4</v>
      </c>
      <c r="AE1219">
        <v>-1.12E-4</v>
      </c>
      <c r="AF1219">
        <v>-6.0400000000000004E-4</v>
      </c>
      <c r="AG1219">
        <v>8.2700000000000004E-4</v>
      </c>
      <c r="AH1219">
        <v>4.6500000000000003E-4</v>
      </c>
      <c r="AI1219">
        <v>3.0299999999999999E-4</v>
      </c>
      <c r="AJ1219">
        <v>-7.7399999999999995E-4</v>
      </c>
      <c r="AK1219">
        <v>-1.372E-3</v>
      </c>
      <c r="AL1219">
        <v>1.0139999999999999E-3</v>
      </c>
      <c r="AM1219">
        <v>2.3000000000000001E-4</v>
      </c>
      <c r="AN1219">
        <v>-8.0599999999999997E-4</v>
      </c>
      <c r="AO1219">
        <v>-7.6400000000000003E-4</v>
      </c>
      <c r="AP1219">
        <v>-4.8999999999999998E-4</v>
      </c>
      <c r="AQ1219">
        <v>-8.4099999999999995E-4</v>
      </c>
      <c r="AR1219">
        <v>-2.6600000000000001E-4</v>
      </c>
      <c r="AS1219">
        <v>7.2999999999999996E-4</v>
      </c>
      <c r="AT1219">
        <v>1.9740000000000001E-3</v>
      </c>
      <c r="AV1219">
        <v>7.4399999999999998E-4</v>
      </c>
    </row>
    <row r="1220" spans="1:48" x14ac:dyDescent="0.55000000000000004">
      <c r="A1220">
        <v>1218</v>
      </c>
      <c r="B1220">
        <v>0</v>
      </c>
      <c r="C1220">
        <v>1.9999999999999999E-6</v>
      </c>
      <c r="D1220">
        <v>1.035539</v>
      </c>
      <c r="F1220">
        <v>0</v>
      </c>
      <c r="G1220">
        <v>0</v>
      </c>
      <c r="H1220">
        <v>0</v>
      </c>
      <c r="I1220">
        <v>9.9999999999999995E-7</v>
      </c>
      <c r="J1220">
        <v>9.9999999999999995E-7</v>
      </c>
      <c r="K1220">
        <v>9.9999999999999995E-7</v>
      </c>
      <c r="L1220">
        <v>1.9999999999999999E-6</v>
      </c>
      <c r="M1220">
        <v>1.9999999999999999E-6</v>
      </c>
      <c r="N1220">
        <v>3.0000000000000001E-6</v>
      </c>
      <c r="O1220">
        <v>3.9999999999999998E-6</v>
      </c>
      <c r="P1220">
        <v>3.9999999999999998E-6</v>
      </c>
      <c r="Q1220">
        <v>3.9999999999999998E-6</v>
      </c>
      <c r="R1220">
        <v>6.0000000000000002E-6</v>
      </c>
      <c r="S1220">
        <v>6.0000000000000002E-6</v>
      </c>
      <c r="T1220">
        <v>7.9999999999999996E-6</v>
      </c>
      <c r="U1220">
        <v>9.0000000000000002E-6</v>
      </c>
      <c r="V1220">
        <v>1.0000000000000001E-5</v>
      </c>
      <c r="W1220">
        <v>1.2E-5</v>
      </c>
      <c r="X1220">
        <v>1.0000000000000001E-5</v>
      </c>
      <c r="Y1220">
        <v>1.2E-5</v>
      </c>
      <c r="AA1220">
        <v>1.54E-4</v>
      </c>
      <c r="AB1220">
        <v>3.6699999999999998E-4</v>
      </c>
      <c r="AC1220">
        <v>-7.7999999999999999E-5</v>
      </c>
      <c r="AD1220">
        <v>2.24E-4</v>
      </c>
      <c r="AE1220">
        <v>-1.12E-4</v>
      </c>
      <c r="AF1220">
        <v>-6.0400000000000004E-4</v>
      </c>
      <c r="AG1220">
        <v>8.2700000000000004E-4</v>
      </c>
      <c r="AH1220">
        <v>4.6500000000000003E-4</v>
      </c>
      <c r="AI1220">
        <v>3.0299999999999999E-4</v>
      </c>
      <c r="AJ1220">
        <v>-7.7399999999999995E-4</v>
      </c>
      <c r="AK1220">
        <v>-1.372E-3</v>
      </c>
      <c r="AL1220">
        <v>1.0139999999999999E-3</v>
      </c>
      <c r="AM1220">
        <v>2.3000000000000001E-4</v>
      </c>
      <c r="AN1220">
        <v>-8.0599999999999997E-4</v>
      </c>
      <c r="AO1220">
        <v>-7.6400000000000003E-4</v>
      </c>
      <c r="AP1220">
        <v>-4.8999999999999998E-4</v>
      </c>
      <c r="AQ1220">
        <v>-8.4099999999999995E-4</v>
      </c>
      <c r="AR1220">
        <v>-2.6600000000000001E-4</v>
      </c>
      <c r="AS1220">
        <v>7.2999999999999996E-4</v>
      </c>
      <c r="AT1220">
        <v>1.9740000000000001E-3</v>
      </c>
      <c r="AV1220">
        <v>7.7800000000000005E-4</v>
      </c>
    </row>
    <row r="1221" spans="1:48" x14ac:dyDescent="0.55000000000000004">
      <c r="A1221">
        <v>1219</v>
      </c>
      <c r="B1221">
        <v>0</v>
      </c>
      <c r="C1221">
        <v>1.9999999999999999E-6</v>
      </c>
      <c r="D1221">
        <v>1.0346580000000001</v>
      </c>
      <c r="F1221">
        <v>0</v>
      </c>
      <c r="G1221">
        <v>0</v>
      </c>
      <c r="H1221">
        <v>0</v>
      </c>
      <c r="I1221">
        <v>9.9999999999999995E-7</v>
      </c>
      <c r="J1221">
        <v>9.9999999999999995E-7</v>
      </c>
      <c r="K1221">
        <v>9.9999999999999995E-7</v>
      </c>
      <c r="L1221">
        <v>1.9999999999999999E-6</v>
      </c>
      <c r="M1221">
        <v>1.9999999999999999E-6</v>
      </c>
      <c r="N1221">
        <v>3.0000000000000001E-6</v>
      </c>
      <c r="O1221">
        <v>3.9999999999999998E-6</v>
      </c>
      <c r="P1221">
        <v>3.9999999999999998E-6</v>
      </c>
      <c r="Q1221">
        <v>3.9999999999999998E-6</v>
      </c>
      <c r="R1221">
        <v>6.0000000000000002E-6</v>
      </c>
      <c r="S1221">
        <v>6.0000000000000002E-6</v>
      </c>
      <c r="T1221">
        <v>7.9999999999999996E-6</v>
      </c>
      <c r="U1221">
        <v>9.0000000000000002E-6</v>
      </c>
      <c r="V1221">
        <v>1.0000000000000001E-5</v>
      </c>
      <c r="W1221">
        <v>1.2E-5</v>
      </c>
      <c r="X1221">
        <v>1.0000000000000001E-5</v>
      </c>
      <c r="Y1221">
        <v>1.2E-5</v>
      </c>
      <c r="AA1221">
        <v>1.54E-4</v>
      </c>
      <c r="AB1221">
        <v>3.6699999999999998E-4</v>
      </c>
      <c r="AC1221">
        <v>-7.7999999999999999E-5</v>
      </c>
      <c r="AD1221">
        <v>2.24E-4</v>
      </c>
      <c r="AE1221">
        <v>-1.12E-4</v>
      </c>
      <c r="AF1221">
        <v>-6.0400000000000004E-4</v>
      </c>
      <c r="AG1221">
        <v>8.2700000000000004E-4</v>
      </c>
      <c r="AH1221">
        <v>4.6500000000000003E-4</v>
      </c>
      <c r="AI1221">
        <v>3.0299999999999999E-4</v>
      </c>
      <c r="AJ1221">
        <v>-7.7399999999999995E-4</v>
      </c>
      <c r="AK1221">
        <v>-1.372E-3</v>
      </c>
      <c r="AL1221">
        <v>1.0139999999999999E-3</v>
      </c>
      <c r="AM1221">
        <v>2.3000000000000001E-4</v>
      </c>
      <c r="AN1221">
        <v>-8.0599999999999997E-4</v>
      </c>
      <c r="AO1221">
        <v>-7.6400000000000003E-4</v>
      </c>
      <c r="AP1221">
        <v>-4.8999999999999998E-4</v>
      </c>
      <c r="AQ1221">
        <v>-8.4099999999999995E-4</v>
      </c>
      <c r="AR1221">
        <v>-2.6600000000000001E-4</v>
      </c>
      <c r="AS1221">
        <v>7.2999999999999996E-4</v>
      </c>
      <c r="AT1221">
        <v>1.9740000000000001E-3</v>
      </c>
      <c r="AV1221">
        <v>7.5600000000000005E-4</v>
      </c>
    </row>
    <row r="1222" spans="1:48" x14ac:dyDescent="0.55000000000000004">
      <c r="A1222">
        <v>1220</v>
      </c>
      <c r="B1222">
        <v>0</v>
      </c>
      <c r="C1222">
        <v>1.9999999999999999E-6</v>
      </c>
      <c r="D1222">
        <v>1.033174</v>
      </c>
      <c r="F1222">
        <v>0</v>
      </c>
      <c r="G1222">
        <v>0</v>
      </c>
      <c r="H1222">
        <v>0</v>
      </c>
      <c r="I1222">
        <v>9.9999999999999995E-7</v>
      </c>
      <c r="J1222">
        <v>9.9999999999999995E-7</v>
      </c>
      <c r="K1222">
        <v>9.9999999999999995E-7</v>
      </c>
      <c r="L1222">
        <v>1.9999999999999999E-6</v>
      </c>
      <c r="M1222">
        <v>1.9999999999999999E-6</v>
      </c>
      <c r="N1222">
        <v>3.0000000000000001E-6</v>
      </c>
      <c r="O1222">
        <v>3.9999999999999998E-6</v>
      </c>
      <c r="P1222">
        <v>3.9999999999999998E-6</v>
      </c>
      <c r="Q1222">
        <v>3.9999999999999998E-6</v>
      </c>
      <c r="R1222">
        <v>6.0000000000000002E-6</v>
      </c>
      <c r="S1222">
        <v>6.0000000000000002E-6</v>
      </c>
      <c r="T1222">
        <v>6.9999999999999999E-6</v>
      </c>
      <c r="U1222">
        <v>9.0000000000000002E-6</v>
      </c>
      <c r="V1222">
        <v>1.0000000000000001E-5</v>
      </c>
      <c r="W1222">
        <v>1.2E-5</v>
      </c>
      <c r="X1222">
        <v>1.0000000000000001E-5</v>
      </c>
      <c r="Y1222">
        <v>1.2E-5</v>
      </c>
      <c r="AA1222">
        <v>-9.0000000000000006E-5</v>
      </c>
      <c r="AB1222">
        <v>-9.1000000000000003E-5</v>
      </c>
      <c r="AC1222">
        <v>6.8999999999999997E-5</v>
      </c>
      <c r="AD1222">
        <v>-3.6999999999999998E-5</v>
      </c>
      <c r="AE1222">
        <v>2.6899999999999998E-4</v>
      </c>
      <c r="AF1222">
        <v>1.66E-4</v>
      </c>
      <c r="AG1222">
        <v>2.2900000000000001E-4</v>
      </c>
      <c r="AH1222">
        <v>-1.482E-3</v>
      </c>
      <c r="AI1222">
        <v>-9.9099999999999991E-4</v>
      </c>
      <c r="AJ1222">
        <v>-1.2799999999999999E-4</v>
      </c>
      <c r="AK1222">
        <v>1.488E-3</v>
      </c>
      <c r="AL1222">
        <v>1.642E-3</v>
      </c>
      <c r="AM1222">
        <v>-3.3300000000000002E-4</v>
      </c>
      <c r="AN1222">
        <v>5.9599999999999996E-4</v>
      </c>
      <c r="AO1222">
        <v>4.6E-5</v>
      </c>
      <c r="AP1222">
        <v>1.4660000000000001E-3</v>
      </c>
      <c r="AQ1222">
        <v>2.7190000000000001E-3</v>
      </c>
      <c r="AR1222">
        <v>6.3000000000000003E-4</v>
      </c>
      <c r="AS1222">
        <v>-7.36E-4</v>
      </c>
      <c r="AT1222">
        <v>2.7700000000000001E-4</v>
      </c>
      <c r="AV1222">
        <v>7.8200000000000003E-4</v>
      </c>
    </row>
    <row r="1223" spans="1:48" x14ac:dyDescent="0.55000000000000004">
      <c r="A1223">
        <v>1221</v>
      </c>
      <c r="B1223">
        <v>0</v>
      </c>
      <c r="C1223">
        <v>1.9999999999999999E-6</v>
      </c>
      <c r="D1223">
        <v>1.030737</v>
      </c>
      <c r="F1223">
        <v>0</v>
      </c>
      <c r="G1223">
        <v>0</v>
      </c>
      <c r="H1223">
        <v>0</v>
      </c>
      <c r="I1223">
        <v>9.9999999999999995E-7</v>
      </c>
      <c r="J1223">
        <v>9.9999999999999995E-7</v>
      </c>
      <c r="K1223">
        <v>9.9999999999999995E-7</v>
      </c>
      <c r="L1223">
        <v>1.9999999999999999E-6</v>
      </c>
      <c r="M1223">
        <v>1.9999999999999999E-6</v>
      </c>
      <c r="N1223">
        <v>3.0000000000000001E-6</v>
      </c>
      <c r="O1223">
        <v>3.9999999999999998E-6</v>
      </c>
      <c r="P1223">
        <v>3.9999999999999998E-6</v>
      </c>
      <c r="Q1223">
        <v>3.9999999999999998E-6</v>
      </c>
      <c r="R1223">
        <v>6.0000000000000002E-6</v>
      </c>
      <c r="S1223">
        <v>6.0000000000000002E-6</v>
      </c>
      <c r="T1223">
        <v>6.9999999999999999E-6</v>
      </c>
      <c r="U1223">
        <v>9.0000000000000002E-6</v>
      </c>
      <c r="V1223">
        <v>1.0000000000000001E-5</v>
      </c>
      <c r="W1223">
        <v>1.2E-5</v>
      </c>
      <c r="X1223">
        <v>1.0000000000000001E-5</v>
      </c>
      <c r="Y1223">
        <v>1.1E-5</v>
      </c>
      <c r="AA1223">
        <v>-9.0000000000000006E-5</v>
      </c>
      <c r="AB1223">
        <v>-9.1000000000000003E-5</v>
      </c>
      <c r="AC1223">
        <v>6.8999999999999997E-5</v>
      </c>
      <c r="AD1223">
        <v>-3.6999999999999998E-5</v>
      </c>
      <c r="AE1223">
        <v>2.6899999999999998E-4</v>
      </c>
      <c r="AF1223">
        <v>1.66E-4</v>
      </c>
      <c r="AG1223">
        <v>2.2900000000000001E-4</v>
      </c>
      <c r="AH1223">
        <v>-1.482E-3</v>
      </c>
      <c r="AI1223">
        <v>-9.9099999999999991E-4</v>
      </c>
      <c r="AJ1223">
        <v>-1.2799999999999999E-4</v>
      </c>
      <c r="AK1223">
        <v>1.488E-3</v>
      </c>
      <c r="AL1223">
        <v>1.642E-3</v>
      </c>
      <c r="AM1223">
        <v>-3.3300000000000002E-4</v>
      </c>
      <c r="AN1223">
        <v>5.9599999999999996E-4</v>
      </c>
      <c r="AO1223">
        <v>4.6E-5</v>
      </c>
      <c r="AP1223">
        <v>1.4660000000000001E-3</v>
      </c>
      <c r="AQ1223">
        <v>2.7190000000000001E-3</v>
      </c>
      <c r="AR1223">
        <v>6.3000000000000003E-4</v>
      </c>
      <c r="AS1223">
        <v>-7.36E-4</v>
      </c>
      <c r="AT1223">
        <v>2.7700000000000001E-4</v>
      </c>
      <c r="AV1223">
        <v>7.4700000000000005E-4</v>
      </c>
    </row>
    <row r="1224" spans="1:48" x14ac:dyDescent="0.55000000000000004">
      <c r="A1224">
        <v>1222</v>
      </c>
      <c r="B1224">
        <v>0</v>
      </c>
      <c r="C1224">
        <v>1.9999999999999999E-6</v>
      </c>
      <c r="D1224">
        <v>1.0319149999999999</v>
      </c>
      <c r="F1224">
        <v>0</v>
      </c>
      <c r="G1224">
        <v>0</v>
      </c>
      <c r="H1224">
        <v>0</v>
      </c>
      <c r="I1224">
        <v>9.9999999999999995E-7</v>
      </c>
      <c r="J1224">
        <v>9.9999999999999995E-7</v>
      </c>
      <c r="K1224">
        <v>9.9999999999999995E-7</v>
      </c>
      <c r="L1224">
        <v>1.9999999999999999E-6</v>
      </c>
      <c r="M1224">
        <v>1.9999999999999999E-6</v>
      </c>
      <c r="N1224">
        <v>3.0000000000000001E-6</v>
      </c>
      <c r="O1224">
        <v>3.9999999999999998E-6</v>
      </c>
      <c r="P1224">
        <v>3.9999999999999998E-6</v>
      </c>
      <c r="Q1224">
        <v>3.9999999999999998E-6</v>
      </c>
      <c r="R1224">
        <v>6.0000000000000002E-6</v>
      </c>
      <c r="S1224">
        <v>6.0000000000000002E-6</v>
      </c>
      <c r="T1224">
        <v>6.9999999999999999E-6</v>
      </c>
      <c r="U1224">
        <v>9.0000000000000002E-6</v>
      </c>
      <c r="V1224">
        <v>9.0000000000000002E-6</v>
      </c>
      <c r="W1224">
        <v>1.2E-5</v>
      </c>
      <c r="X1224">
        <v>1.0000000000000001E-5</v>
      </c>
      <c r="Y1224">
        <v>1.1E-5</v>
      </c>
      <c r="AA1224">
        <v>-1.2400000000000001E-4</v>
      </c>
      <c r="AB1224">
        <v>-2.2699999999999999E-4</v>
      </c>
      <c r="AC1224">
        <v>3.1999999999999999E-5</v>
      </c>
      <c r="AD1224">
        <v>0</v>
      </c>
      <c r="AE1224">
        <v>1.08E-4</v>
      </c>
      <c r="AF1224">
        <v>-8.5000000000000006E-5</v>
      </c>
      <c r="AG1224">
        <v>-9.8999999999999994E-5</v>
      </c>
      <c r="AH1224">
        <v>-1.3320000000000001E-3</v>
      </c>
      <c r="AI1224">
        <v>1.3110000000000001E-3</v>
      </c>
      <c r="AJ1224">
        <v>-2.9999999999999997E-4</v>
      </c>
      <c r="AK1224">
        <v>-1.0089999999999999E-3</v>
      </c>
      <c r="AL1224">
        <v>-4.8099999999999998E-4</v>
      </c>
      <c r="AM1224">
        <v>1.784E-3</v>
      </c>
      <c r="AN1224">
        <v>4.28E-4</v>
      </c>
      <c r="AO1224">
        <v>1.46E-4</v>
      </c>
      <c r="AP1224">
        <v>-1.8079999999999999E-3</v>
      </c>
      <c r="AQ1224">
        <v>-8.9599999999999999E-4</v>
      </c>
      <c r="AR1224">
        <v>1.7149999999999999E-3</v>
      </c>
      <c r="AS1224">
        <v>-2.4699999999999999E-4</v>
      </c>
      <c r="AT1224">
        <v>-4.9799999999999996E-4</v>
      </c>
      <c r="AV1224">
        <v>7.5199999999999996E-4</v>
      </c>
    </row>
    <row r="1225" spans="1:48" x14ac:dyDescent="0.55000000000000004">
      <c r="A1225">
        <v>1223</v>
      </c>
      <c r="B1225">
        <v>0</v>
      </c>
      <c r="C1225">
        <v>1.9999999999999999E-6</v>
      </c>
      <c r="D1225">
        <v>1.0319210000000001</v>
      </c>
      <c r="F1225">
        <v>0</v>
      </c>
      <c r="G1225">
        <v>0</v>
      </c>
      <c r="H1225">
        <v>0</v>
      </c>
      <c r="I1225">
        <v>9.9999999999999995E-7</v>
      </c>
      <c r="J1225">
        <v>9.9999999999999995E-7</v>
      </c>
      <c r="K1225">
        <v>9.9999999999999995E-7</v>
      </c>
      <c r="L1225">
        <v>1.9999999999999999E-6</v>
      </c>
      <c r="M1225">
        <v>1.9999999999999999E-6</v>
      </c>
      <c r="N1225">
        <v>3.0000000000000001E-6</v>
      </c>
      <c r="O1225">
        <v>3.9999999999999998E-6</v>
      </c>
      <c r="P1225">
        <v>3.9999999999999998E-6</v>
      </c>
      <c r="Q1225">
        <v>3.9999999999999998E-6</v>
      </c>
      <c r="R1225">
        <v>5.0000000000000004E-6</v>
      </c>
      <c r="S1225">
        <v>6.0000000000000002E-6</v>
      </c>
      <c r="T1225">
        <v>6.9999999999999999E-6</v>
      </c>
      <c r="U1225">
        <v>9.0000000000000002E-6</v>
      </c>
      <c r="V1225">
        <v>9.0000000000000002E-6</v>
      </c>
      <c r="W1225">
        <v>1.1E-5</v>
      </c>
      <c r="X1225">
        <v>9.0000000000000002E-6</v>
      </c>
      <c r="Y1225">
        <v>1.1E-5</v>
      </c>
      <c r="AA1225">
        <v>-9.0000000000000006E-5</v>
      </c>
      <c r="AB1225">
        <v>-9.1000000000000003E-5</v>
      </c>
      <c r="AC1225">
        <v>6.8999999999999997E-5</v>
      </c>
      <c r="AD1225">
        <v>-3.6999999999999998E-5</v>
      </c>
      <c r="AE1225">
        <v>2.6899999999999998E-4</v>
      </c>
      <c r="AF1225">
        <v>1.66E-4</v>
      </c>
      <c r="AG1225">
        <v>2.2900000000000001E-4</v>
      </c>
      <c r="AH1225">
        <v>-1.482E-3</v>
      </c>
      <c r="AI1225">
        <v>-9.9099999999999991E-4</v>
      </c>
      <c r="AJ1225">
        <v>-1.2799999999999999E-4</v>
      </c>
      <c r="AK1225">
        <v>1.488E-3</v>
      </c>
      <c r="AL1225">
        <v>1.642E-3</v>
      </c>
      <c r="AM1225">
        <v>-3.3300000000000002E-4</v>
      </c>
      <c r="AN1225">
        <v>5.9599999999999996E-4</v>
      </c>
      <c r="AO1225">
        <v>4.6E-5</v>
      </c>
      <c r="AP1225">
        <v>1.4660000000000001E-3</v>
      </c>
      <c r="AQ1225">
        <v>2.7190000000000001E-3</v>
      </c>
      <c r="AR1225">
        <v>6.3000000000000003E-4</v>
      </c>
      <c r="AS1225">
        <v>-7.36E-4</v>
      </c>
      <c r="AT1225">
        <v>2.7700000000000001E-4</v>
      </c>
      <c r="AV1225">
        <v>7.5900000000000002E-4</v>
      </c>
    </row>
    <row r="1226" spans="1:48" x14ac:dyDescent="0.55000000000000004">
      <c r="A1226">
        <v>1224</v>
      </c>
      <c r="B1226">
        <v>0</v>
      </c>
      <c r="C1226">
        <v>1.9999999999999999E-6</v>
      </c>
      <c r="D1226">
        <v>1.0311030000000001</v>
      </c>
      <c r="F1226">
        <v>0</v>
      </c>
      <c r="G1226">
        <v>0</v>
      </c>
      <c r="H1226">
        <v>0</v>
      </c>
      <c r="I1226">
        <v>9.9999999999999995E-7</v>
      </c>
      <c r="J1226">
        <v>9.9999999999999995E-7</v>
      </c>
      <c r="K1226">
        <v>9.9999999999999995E-7</v>
      </c>
      <c r="L1226">
        <v>1.9999999999999999E-6</v>
      </c>
      <c r="M1226">
        <v>1.9999999999999999E-6</v>
      </c>
      <c r="N1226">
        <v>3.0000000000000001E-6</v>
      </c>
      <c r="O1226">
        <v>3.9999999999999998E-6</v>
      </c>
      <c r="P1226">
        <v>3.9999999999999998E-6</v>
      </c>
      <c r="Q1226">
        <v>3.9999999999999998E-6</v>
      </c>
      <c r="R1226">
        <v>5.0000000000000004E-6</v>
      </c>
      <c r="S1226">
        <v>6.0000000000000002E-6</v>
      </c>
      <c r="T1226">
        <v>6.9999999999999999E-6</v>
      </c>
      <c r="U1226">
        <v>7.9999999999999996E-6</v>
      </c>
      <c r="V1226">
        <v>9.0000000000000002E-6</v>
      </c>
      <c r="W1226">
        <v>1.1E-5</v>
      </c>
      <c r="X1226">
        <v>9.0000000000000002E-6</v>
      </c>
      <c r="Y1226">
        <v>1.1E-5</v>
      </c>
      <c r="AA1226">
        <v>-6.9999999999999999E-6</v>
      </c>
      <c r="AB1226">
        <v>1.9599999999999999E-4</v>
      </c>
      <c r="AC1226">
        <v>1.35E-4</v>
      </c>
      <c r="AD1226">
        <v>1.44E-4</v>
      </c>
      <c r="AE1226">
        <v>7.4999999999999993E-5</v>
      </c>
      <c r="AF1226">
        <v>2.5799999999999998E-4</v>
      </c>
      <c r="AG1226">
        <v>1.6980000000000001E-3</v>
      </c>
      <c r="AH1226">
        <v>3.6999999999999999E-4</v>
      </c>
      <c r="AI1226">
        <v>-6.5700000000000003E-4</v>
      </c>
      <c r="AJ1226">
        <v>-3.3799999999999998E-4</v>
      </c>
      <c r="AK1226">
        <v>9.19E-4</v>
      </c>
      <c r="AL1226">
        <v>1.029E-3</v>
      </c>
      <c r="AM1226">
        <v>1.147E-3</v>
      </c>
      <c r="AN1226">
        <v>2.8200000000000002E-4</v>
      </c>
      <c r="AO1226">
        <v>-1.2669999999999999E-3</v>
      </c>
      <c r="AP1226">
        <v>1.9070000000000001E-3</v>
      </c>
      <c r="AQ1226">
        <v>-1.3999999999999999E-4</v>
      </c>
      <c r="AR1226">
        <v>-6.69E-4</v>
      </c>
      <c r="AS1226">
        <v>6.7199999999999996E-4</v>
      </c>
      <c r="AT1226">
        <v>-5.7200000000000003E-4</v>
      </c>
      <c r="AV1226">
        <v>7.5199999999999996E-4</v>
      </c>
    </row>
    <row r="1227" spans="1:48" x14ac:dyDescent="0.55000000000000004">
      <c r="A1227">
        <v>1225</v>
      </c>
      <c r="B1227">
        <v>0</v>
      </c>
      <c r="C1227">
        <v>1.9999999999999999E-6</v>
      </c>
      <c r="D1227">
        <v>1.0323880000000001</v>
      </c>
      <c r="F1227">
        <v>0</v>
      </c>
      <c r="G1227">
        <v>0</v>
      </c>
      <c r="H1227">
        <v>0</v>
      </c>
      <c r="I1227">
        <v>9.9999999999999995E-7</v>
      </c>
      <c r="J1227">
        <v>9.9999999999999995E-7</v>
      </c>
      <c r="K1227">
        <v>9.9999999999999995E-7</v>
      </c>
      <c r="L1227">
        <v>9.9999999999999995E-7</v>
      </c>
      <c r="M1227">
        <v>1.9999999999999999E-6</v>
      </c>
      <c r="N1227">
        <v>3.0000000000000001E-6</v>
      </c>
      <c r="O1227">
        <v>3.9999999999999998E-6</v>
      </c>
      <c r="P1227">
        <v>3.9999999999999998E-6</v>
      </c>
      <c r="Q1227">
        <v>3.0000000000000001E-6</v>
      </c>
      <c r="R1227">
        <v>5.0000000000000004E-6</v>
      </c>
      <c r="S1227">
        <v>5.0000000000000004E-6</v>
      </c>
      <c r="T1227">
        <v>6.9999999999999999E-6</v>
      </c>
      <c r="U1227">
        <v>7.9999999999999996E-6</v>
      </c>
      <c r="V1227">
        <v>9.0000000000000002E-6</v>
      </c>
      <c r="W1227">
        <v>1.1E-5</v>
      </c>
      <c r="X1227">
        <v>9.0000000000000002E-6</v>
      </c>
      <c r="Y1227">
        <v>1.1E-5</v>
      </c>
      <c r="AA1227">
        <v>-9.0000000000000006E-5</v>
      </c>
      <c r="AB1227">
        <v>-9.1000000000000003E-5</v>
      </c>
      <c r="AC1227">
        <v>6.8999999999999997E-5</v>
      </c>
      <c r="AD1227">
        <v>-3.6999999999999998E-5</v>
      </c>
      <c r="AE1227">
        <v>2.6899999999999998E-4</v>
      </c>
      <c r="AF1227">
        <v>1.66E-4</v>
      </c>
      <c r="AG1227">
        <v>2.2900000000000001E-4</v>
      </c>
      <c r="AH1227">
        <v>-1.482E-3</v>
      </c>
      <c r="AI1227">
        <v>-9.9099999999999991E-4</v>
      </c>
      <c r="AJ1227">
        <v>-1.2799999999999999E-4</v>
      </c>
      <c r="AK1227">
        <v>1.488E-3</v>
      </c>
      <c r="AL1227">
        <v>1.642E-3</v>
      </c>
      <c r="AM1227">
        <v>-3.3300000000000002E-4</v>
      </c>
      <c r="AN1227">
        <v>5.9599999999999996E-4</v>
      </c>
      <c r="AO1227">
        <v>4.6E-5</v>
      </c>
      <c r="AP1227">
        <v>1.4660000000000001E-3</v>
      </c>
      <c r="AQ1227">
        <v>2.7190000000000001E-3</v>
      </c>
      <c r="AR1227">
        <v>6.3000000000000003E-4</v>
      </c>
      <c r="AS1227">
        <v>-7.36E-4</v>
      </c>
      <c r="AT1227">
        <v>2.7700000000000001E-4</v>
      </c>
      <c r="AV1227">
        <v>8.0000000000000004E-4</v>
      </c>
    </row>
    <row r="1228" spans="1:48" x14ac:dyDescent="0.55000000000000004">
      <c r="A1228">
        <v>1226</v>
      </c>
      <c r="B1228">
        <v>0</v>
      </c>
      <c r="C1228">
        <v>1.9999999999999999E-6</v>
      </c>
      <c r="D1228">
        <v>1.032432</v>
      </c>
      <c r="F1228">
        <v>0</v>
      </c>
      <c r="G1228">
        <v>0</v>
      </c>
      <c r="H1228">
        <v>0</v>
      </c>
      <c r="I1228">
        <v>9.9999999999999995E-7</v>
      </c>
      <c r="J1228">
        <v>9.9999999999999995E-7</v>
      </c>
      <c r="K1228">
        <v>9.9999999999999995E-7</v>
      </c>
      <c r="L1228">
        <v>9.9999999999999995E-7</v>
      </c>
      <c r="M1228">
        <v>1.9999999999999999E-6</v>
      </c>
      <c r="N1228">
        <v>3.0000000000000001E-6</v>
      </c>
      <c r="O1228">
        <v>3.0000000000000001E-6</v>
      </c>
      <c r="P1228">
        <v>3.0000000000000001E-6</v>
      </c>
      <c r="Q1228">
        <v>3.0000000000000001E-6</v>
      </c>
      <c r="R1228">
        <v>5.0000000000000004E-6</v>
      </c>
      <c r="S1228">
        <v>5.0000000000000004E-6</v>
      </c>
      <c r="T1228">
        <v>6.0000000000000002E-6</v>
      </c>
      <c r="U1228">
        <v>7.9999999999999996E-6</v>
      </c>
      <c r="V1228">
        <v>9.0000000000000002E-6</v>
      </c>
      <c r="W1228">
        <v>1.0000000000000001E-5</v>
      </c>
      <c r="X1228">
        <v>9.0000000000000002E-6</v>
      </c>
      <c r="Y1228">
        <v>1.1E-5</v>
      </c>
      <c r="AA1228">
        <v>-9.0000000000000006E-5</v>
      </c>
      <c r="AB1228">
        <v>-9.1000000000000003E-5</v>
      </c>
      <c r="AC1228">
        <v>6.8999999999999997E-5</v>
      </c>
      <c r="AD1228">
        <v>-3.6999999999999998E-5</v>
      </c>
      <c r="AE1228">
        <v>2.6899999999999998E-4</v>
      </c>
      <c r="AF1228">
        <v>1.66E-4</v>
      </c>
      <c r="AG1228">
        <v>2.2900000000000001E-4</v>
      </c>
      <c r="AH1228">
        <v>-1.482E-3</v>
      </c>
      <c r="AI1228">
        <v>-9.9099999999999991E-4</v>
      </c>
      <c r="AJ1228">
        <v>-1.2799999999999999E-4</v>
      </c>
      <c r="AK1228">
        <v>1.488E-3</v>
      </c>
      <c r="AL1228">
        <v>1.642E-3</v>
      </c>
      <c r="AM1228">
        <v>-3.3300000000000002E-4</v>
      </c>
      <c r="AN1228">
        <v>5.9599999999999996E-4</v>
      </c>
      <c r="AO1228">
        <v>4.6E-5</v>
      </c>
      <c r="AP1228">
        <v>1.4660000000000001E-3</v>
      </c>
      <c r="AQ1228">
        <v>2.7190000000000001E-3</v>
      </c>
      <c r="AR1228">
        <v>6.3000000000000003E-4</v>
      </c>
      <c r="AS1228">
        <v>-7.36E-4</v>
      </c>
      <c r="AT1228">
        <v>2.7700000000000001E-4</v>
      </c>
      <c r="AV1228">
        <v>8.1999999999999998E-4</v>
      </c>
    </row>
    <row r="1229" spans="1:48" x14ac:dyDescent="0.55000000000000004">
      <c r="A1229">
        <v>1227</v>
      </c>
      <c r="B1229">
        <v>0</v>
      </c>
      <c r="C1229">
        <v>1.9999999999999999E-6</v>
      </c>
      <c r="D1229">
        <v>1.0305310000000001</v>
      </c>
      <c r="F1229">
        <v>0</v>
      </c>
      <c r="G1229">
        <v>0</v>
      </c>
      <c r="H1229">
        <v>0</v>
      </c>
      <c r="I1229">
        <v>9.9999999999999995E-7</v>
      </c>
      <c r="J1229">
        <v>9.9999999999999995E-7</v>
      </c>
      <c r="K1229">
        <v>9.9999999999999995E-7</v>
      </c>
      <c r="L1229">
        <v>9.9999999999999995E-7</v>
      </c>
      <c r="M1229">
        <v>1.9999999999999999E-6</v>
      </c>
      <c r="N1229">
        <v>3.0000000000000001E-6</v>
      </c>
      <c r="O1229">
        <v>3.0000000000000001E-6</v>
      </c>
      <c r="P1229">
        <v>3.0000000000000001E-6</v>
      </c>
      <c r="Q1229">
        <v>3.0000000000000001E-6</v>
      </c>
      <c r="R1229">
        <v>5.0000000000000004E-6</v>
      </c>
      <c r="S1229">
        <v>5.0000000000000004E-6</v>
      </c>
      <c r="T1229">
        <v>6.0000000000000002E-6</v>
      </c>
      <c r="U1229">
        <v>7.9999999999999996E-6</v>
      </c>
      <c r="V1229">
        <v>9.0000000000000002E-6</v>
      </c>
      <c r="W1229">
        <v>1.0000000000000001E-5</v>
      </c>
      <c r="X1229">
        <v>9.0000000000000002E-6</v>
      </c>
      <c r="Y1229">
        <v>1.0000000000000001E-5</v>
      </c>
      <c r="AA1229">
        <v>-9.0000000000000006E-5</v>
      </c>
      <c r="AB1229">
        <v>-9.1000000000000003E-5</v>
      </c>
      <c r="AC1229">
        <v>6.8999999999999997E-5</v>
      </c>
      <c r="AD1229">
        <v>-3.6999999999999998E-5</v>
      </c>
      <c r="AE1229">
        <v>2.6899999999999998E-4</v>
      </c>
      <c r="AF1229">
        <v>1.66E-4</v>
      </c>
      <c r="AG1229">
        <v>2.2900000000000001E-4</v>
      </c>
      <c r="AH1229">
        <v>-1.482E-3</v>
      </c>
      <c r="AI1229">
        <v>-9.9099999999999991E-4</v>
      </c>
      <c r="AJ1229">
        <v>-1.2799999999999999E-4</v>
      </c>
      <c r="AK1229">
        <v>1.488E-3</v>
      </c>
      <c r="AL1229">
        <v>1.642E-3</v>
      </c>
      <c r="AM1229">
        <v>-3.3300000000000002E-4</v>
      </c>
      <c r="AN1229">
        <v>5.9599999999999996E-4</v>
      </c>
      <c r="AO1229">
        <v>4.6E-5</v>
      </c>
      <c r="AP1229">
        <v>1.4660000000000001E-3</v>
      </c>
      <c r="AQ1229">
        <v>2.7190000000000001E-3</v>
      </c>
      <c r="AR1229">
        <v>6.3000000000000003E-4</v>
      </c>
      <c r="AS1229">
        <v>-7.36E-4</v>
      </c>
      <c r="AT1229">
        <v>2.7700000000000001E-4</v>
      </c>
      <c r="AV1229">
        <v>8.2399999999999997E-4</v>
      </c>
    </row>
    <row r="1230" spans="1:48" x14ac:dyDescent="0.55000000000000004">
      <c r="A1230">
        <v>1228</v>
      </c>
      <c r="B1230">
        <v>0</v>
      </c>
      <c r="C1230">
        <v>1.9999999999999999E-6</v>
      </c>
      <c r="D1230">
        <v>1.0276730000000001</v>
      </c>
      <c r="F1230">
        <v>0</v>
      </c>
      <c r="G1230">
        <v>0</v>
      </c>
      <c r="H1230">
        <v>0</v>
      </c>
      <c r="I1230">
        <v>9.9999999999999995E-7</v>
      </c>
      <c r="J1230">
        <v>9.9999999999999995E-7</v>
      </c>
      <c r="K1230">
        <v>9.9999999999999995E-7</v>
      </c>
      <c r="L1230">
        <v>9.9999999999999995E-7</v>
      </c>
      <c r="M1230">
        <v>1.9999999999999999E-6</v>
      </c>
      <c r="N1230">
        <v>1.9999999999999999E-6</v>
      </c>
      <c r="O1230">
        <v>3.0000000000000001E-6</v>
      </c>
      <c r="P1230">
        <v>3.0000000000000001E-6</v>
      </c>
      <c r="Q1230">
        <v>3.0000000000000001E-6</v>
      </c>
      <c r="R1230">
        <v>5.0000000000000004E-6</v>
      </c>
      <c r="S1230">
        <v>5.0000000000000004E-6</v>
      </c>
      <c r="T1230">
        <v>6.0000000000000002E-6</v>
      </c>
      <c r="U1230">
        <v>6.9999999999999999E-6</v>
      </c>
      <c r="V1230">
        <v>9.0000000000000002E-6</v>
      </c>
      <c r="W1230">
        <v>1.0000000000000001E-5</v>
      </c>
      <c r="X1230">
        <v>7.9999999999999996E-6</v>
      </c>
      <c r="Y1230">
        <v>1.0000000000000001E-5</v>
      </c>
      <c r="AA1230">
        <v>-9.0000000000000006E-5</v>
      </c>
      <c r="AB1230">
        <v>-9.1000000000000003E-5</v>
      </c>
      <c r="AC1230">
        <v>6.8999999999999997E-5</v>
      </c>
      <c r="AD1230">
        <v>-3.6999999999999998E-5</v>
      </c>
      <c r="AE1230">
        <v>2.6899999999999998E-4</v>
      </c>
      <c r="AF1230">
        <v>1.66E-4</v>
      </c>
      <c r="AG1230">
        <v>2.2900000000000001E-4</v>
      </c>
      <c r="AH1230">
        <v>-1.482E-3</v>
      </c>
      <c r="AI1230">
        <v>-9.9099999999999991E-4</v>
      </c>
      <c r="AJ1230">
        <v>-1.2799999999999999E-4</v>
      </c>
      <c r="AK1230">
        <v>1.488E-3</v>
      </c>
      <c r="AL1230">
        <v>1.642E-3</v>
      </c>
      <c r="AM1230">
        <v>-3.3300000000000002E-4</v>
      </c>
      <c r="AN1230">
        <v>5.9599999999999996E-4</v>
      </c>
      <c r="AO1230">
        <v>4.6E-5</v>
      </c>
      <c r="AP1230">
        <v>1.4660000000000001E-3</v>
      </c>
      <c r="AQ1230">
        <v>2.7190000000000001E-3</v>
      </c>
      <c r="AR1230">
        <v>6.3000000000000003E-4</v>
      </c>
      <c r="AS1230">
        <v>-7.36E-4</v>
      </c>
      <c r="AT1230">
        <v>2.7700000000000001E-4</v>
      </c>
      <c r="AV1230">
        <v>8.2299999999999995E-4</v>
      </c>
    </row>
    <row r="1231" spans="1:48" x14ac:dyDescent="0.55000000000000004">
      <c r="A1231">
        <v>1229</v>
      </c>
      <c r="B1231">
        <v>0</v>
      </c>
      <c r="C1231">
        <v>1.9999999999999999E-6</v>
      </c>
      <c r="D1231">
        <v>1.028823</v>
      </c>
      <c r="F1231">
        <v>0</v>
      </c>
      <c r="G1231">
        <v>0</v>
      </c>
      <c r="H1231">
        <v>0</v>
      </c>
      <c r="I1231">
        <v>9.9999999999999995E-7</v>
      </c>
      <c r="J1231">
        <v>9.9999999999999995E-7</v>
      </c>
      <c r="K1231">
        <v>9.9999999999999995E-7</v>
      </c>
      <c r="L1231">
        <v>9.9999999999999995E-7</v>
      </c>
      <c r="M1231">
        <v>1.9999999999999999E-6</v>
      </c>
      <c r="N1231">
        <v>1.9999999999999999E-6</v>
      </c>
      <c r="O1231">
        <v>3.0000000000000001E-6</v>
      </c>
      <c r="P1231">
        <v>3.0000000000000001E-6</v>
      </c>
      <c r="Q1231">
        <v>3.0000000000000001E-6</v>
      </c>
      <c r="R1231">
        <v>5.0000000000000004E-6</v>
      </c>
      <c r="S1231">
        <v>5.0000000000000004E-6</v>
      </c>
      <c r="T1231">
        <v>6.0000000000000002E-6</v>
      </c>
      <c r="U1231">
        <v>6.9999999999999999E-6</v>
      </c>
      <c r="V1231">
        <v>7.9999999999999996E-6</v>
      </c>
      <c r="W1231">
        <v>1.0000000000000001E-5</v>
      </c>
      <c r="X1231">
        <v>7.9999999999999996E-6</v>
      </c>
      <c r="Y1231">
        <v>1.0000000000000001E-5</v>
      </c>
      <c r="AA1231">
        <v>1.2E-5</v>
      </c>
      <c r="AB1231">
        <v>6.0000000000000002E-6</v>
      </c>
      <c r="AC1231">
        <v>-6.0000000000000002E-6</v>
      </c>
      <c r="AD1231">
        <v>5.9800000000000001E-4</v>
      </c>
      <c r="AE1231">
        <v>-3.6900000000000002E-4</v>
      </c>
      <c r="AF1231">
        <v>-4.2400000000000001E-4</v>
      </c>
      <c r="AG1231">
        <v>1.94E-4</v>
      </c>
      <c r="AH1231">
        <v>-3.57E-4</v>
      </c>
      <c r="AI1231">
        <v>-9.3899999999999995E-4</v>
      </c>
      <c r="AJ1231">
        <v>9.1699999999999995E-4</v>
      </c>
      <c r="AK1231">
        <v>-1.7780000000000001E-3</v>
      </c>
      <c r="AL1231">
        <v>-8.1999999999999998E-4</v>
      </c>
      <c r="AM1231">
        <v>-2.3149999999999998E-3</v>
      </c>
      <c r="AN1231">
        <v>3.4600000000000001E-4</v>
      </c>
      <c r="AO1231">
        <v>1.4599999999999999E-3</v>
      </c>
      <c r="AP1231">
        <v>1.291E-3</v>
      </c>
      <c r="AQ1231">
        <v>-1.219E-3</v>
      </c>
      <c r="AR1231">
        <v>-4.0400000000000001E-4</v>
      </c>
      <c r="AS1231">
        <v>-9.0700000000000004E-4</v>
      </c>
      <c r="AT1231">
        <v>8.34E-4</v>
      </c>
      <c r="AV1231">
        <v>8.1599999999999999E-4</v>
      </c>
    </row>
    <row r="1232" spans="1:48" x14ac:dyDescent="0.55000000000000004">
      <c r="A1232">
        <v>1230</v>
      </c>
      <c r="B1232">
        <v>0</v>
      </c>
      <c r="C1232">
        <v>1.9999999999999999E-6</v>
      </c>
      <c r="D1232">
        <v>1.0275300000000001</v>
      </c>
      <c r="F1232">
        <v>0</v>
      </c>
      <c r="G1232">
        <v>0</v>
      </c>
      <c r="H1232">
        <v>0</v>
      </c>
      <c r="I1232">
        <v>9.9999999999999995E-7</v>
      </c>
      <c r="J1232">
        <v>9.9999999999999995E-7</v>
      </c>
      <c r="K1232">
        <v>9.9999999999999995E-7</v>
      </c>
      <c r="L1232">
        <v>9.9999999999999995E-7</v>
      </c>
      <c r="M1232">
        <v>1.9999999999999999E-6</v>
      </c>
      <c r="N1232">
        <v>1.9999999999999999E-6</v>
      </c>
      <c r="O1232">
        <v>3.0000000000000001E-6</v>
      </c>
      <c r="P1232">
        <v>3.0000000000000001E-6</v>
      </c>
      <c r="Q1232">
        <v>3.0000000000000001E-6</v>
      </c>
      <c r="R1232">
        <v>5.0000000000000004E-6</v>
      </c>
      <c r="S1232">
        <v>5.0000000000000004E-6</v>
      </c>
      <c r="T1232">
        <v>6.0000000000000002E-6</v>
      </c>
      <c r="U1232">
        <v>6.9999999999999999E-6</v>
      </c>
      <c r="V1232">
        <v>7.9999999999999996E-6</v>
      </c>
      <c r="W1232">
        <v>1.0000000000000001E-5</v>
      </c>
      <c r="X1232">
        <v>7.9999999999999996E-6</v>
      </c>
      <c r="Y1232">
        <v>9.0000000000000002E-6</v>
      </c>
      <c r="AA1232">
        <v>-3.6000000000000001E-5</v>
      </c>
      <c r="AB1232">
        <v>1.5300000000000001E-4</v>
      </c>
      <c r="AC1232">
        <v>-7.6000000000000004E-5</v>
      </c>
      <c r="AD1232">
        <v>1.9599999999999999E-4</v>
      </c>
      <c r="AE1232">
        <v>-4.6200000000000001E-4</v>
      </c>
      <c r="AF1232">
        <v>4.0000000000000003E-5</v>
      </c>
      <c r="AG1232">
        <v>-1.2799999999999999E-4</v>
      </c>
      <c r="AH1232">
        <v>-1.645E-3</v>
      </c>
      <c r="AI1232">
        <v>6.0700000000000001E-4</v>
      </c>
      <c r="AJ1232">
        <v>-7.4899999999999999E-4</v>
      </c>
      <c r="AK1232">
        <v>3.1199999999999999E-4</v>
      </c>
      <c r="AL1232">
        <v>-2.9399999999999999E-4</v>
      </c>
      <c r="AM1232">
        <v>8.1499999999999997E-4</v>
      </c>
      <c r="AN1232">
        <v>-3.3599999999999998E-4</v>
      </c>
      <c r="AO1232">
        <v>1.673E-3</v>
      </c>
      <c r="AP1232">
        <v>-1.034E-3</v>
      </c>
      <c r="AQ1232">
        <v>1.6299999999999999E-3</v>
      </c>
      <c r="AR1232">
        <v>-5.1800000000000001E-4</v>
      </c>
      <c r="AS1232">
        <v>-1.5629999999999999E-3</v>
      </c>
      <c r="AT1232">
        <v>5.1999999999999997E-5</v>
      </c>
      <c r="AV1232">
        <v>7.8700000000000005E-4</v>
      </c>
    </row>
    <row r="1233" spans="1:48" x14ac:dyDescent="0.55000000000000004">
      <c r="A1233">
        <v>1231</v>
      </c>
      <c r="B1233">
        <v>0</v>
      </c>
      <c r="C1233">
        <v>1.9999999999999999E-6</v>
      </c>
      <c r="D1233">
        <v>1.0277050000000001</v>
      </c>
      <c r="F1233">
        <v>0</v>
      </c>
      <c r="G1233">
        <v>0</v>
      </c>
      <c r="H1233">
        <v>0</v>
      </c>
      <c r="I1233">
        <v>0</v>
      </c>
      <c r="J1233">
        <v>9.9999999999999995E-7</v>
      </c>
      <c r="K1233">
        <v>9.9999999999999995E-7</v>
      </c>
      <c r="L1233">
        <v>9.9999999999999995E-7</v>
      </c>
      <c r="M1233">
        <v>1.9999999999999999E-6</v>
      </c>
      <c r="N1233">
        <v>1.9999999999999999E-6</v>
      </c>
      <c r="O1233">
        <v>3.0000000000000001E-6</v>
      </c>
      <c r="P1233">
        <v>3.0000000000000001E-6</v>
      </c>
      <c r="Q1233">
        <v>3.0000000000000001E-6</v>
      </c>
      <c r="R1233">
        <v>5.0000000000000004E-6</v>
      </c>
      <c r="S1233">
        <v>3.9999999999999998E-6</v>
      </c>
      <c r="T1233">
        <v>6.0000000000000002E-6</v>
      </c>
      <c r="U1233">
        <v>6.9999999999999999E-6</v>
      </c>
      <c r="V1233">
        <v>7.9999999999999996E-6</v>
      </c>
      <c r="W1233">
        <v>1.0000000000000001E-5</v>
      </c>
      <c r="X1233">
        <v>7.9999999999999996E-6</v>
      </c>
      <c r="Y1233">
        <v>9.0000000000000002E-6</v>
      </c>
      <c r="AA1233">
        <v>-3.6000000000000001E-5</v>
      </c>
      <c r="AB1233">
        <v>1.5300000000000001E-4</v>
      </c>
      <c r="AC1233">
        <v>-7.6000000000000004E-5</v>
      </c>
      <c r="AD1233">
        <v>1.9599999999999999E-4</v>
      </c>
      <c r="AE1233">
        <v>-4.6200000000000001E-4</v>
      </c>
      <c r="AF1233">
        <v>4.0000000000000003E-5</v>
      </c>
      <c r="AG1233">
        <v>-1.2799999999999999E-4</v>
      </c>
      <c r="AH1233">
        <v>-1.645E-3</v>
      </c>
      <c r="AI1233">
        <v>6.0700000000000001E-4</v>
      </c>
      <c r="AJ1233">
        <v>-7.4899999999999999E-4</v>
      </c>
      <c r="AK1233">
        <v>3.1199999999999999E-4</v>
      </c>
      <c r="AL1233">
        <v>-2.9399999999999999E-4</v>
      </c>
      <c r="AM1233">
        <v>8.1499999999999997E-4</v>
      </c>
      <c r="AN1233">
        <v>-3.3599999999999998E-4</v>
      </c>
      <c r="AO1233">
        <v>1.673E-3</v>
      </c>
      <c r="AP1233">
        <v>-1.034E-3</v>
      </c>
      <c r="AQ1233">
        <v>1.6299999999999999E-3</v>
      </c>
      <c r="AR1233">
        <v>-5.1800000000000001E-4</v>
      </c>
      <c r="AS1233">
        <v>-1.5629999999999999E-3</v>
      </c>
      <c r="AT1233">
        <v>5.1999999999999997E-5</v>
      </c>
      <c r="AV1233">
        <v>7.8299999999999995E-4</v>
      </c>
    </row>
    <row r="1234" spans="1:48" x14ac:dyDescent="0.55000000000000004">
      <c r="A1234">
        <v>1232</v>
      </c>
      <c r="B1234">
        <v>0</v>
      </c>
      <c r="C1234">
        <v>1.9999999999999999E-6</v>
      </c>
      <c r="D1234">
        <v>1.02637</v>
      </c>
      <c r="F1234">
        <v>0</v>
      </c>
      <c r="G1234">
        <v>0</v>
      </c>
      <c r="H1234">
        <v>0</v>
      </c>
      <c r="I1234">
        <v>0</v>
      </c>
      <c r="J1234">
        <v>9.9999999999999995E-7</v>
      </c>
      <c r="K1234">
        <v>9.9999999999999995E-7</v>
      </c>
      <c r="L1234">
        <v>9.9999999999999995E-7</v>
      </c>
      <c r="M1234">
        <v>1.9999999999999999E-6</v>
      </c>
      <c r="N1234">
        <v>1.9999999999999999E-6</v>
      </c>
      <c r="O1234">
        <v>3.0000000000000001E-6</v>
      </c>
      <c r="P1234">
        <v>3.0000000000000001E-6</v>
      </c>
      <c r="Q1234">
        <v>3.0000000000000001E-6</v>
      </c>
      <c r="R1234">
        <v>5.0000000000000004E-6</v>
      </c>
      <c r="S1234">
        <v>3.9999999999999998E-6</v>
      </c>
      <c r="T1234">
        <v>6.0000000000000002E-6</v>
      </c>
      <c r="U1234">
        <v>6.9999999999999999E-6</v>
      </c>
      <c r="V1234">
        <v>7.9999999999999996E-6</v>
      </c>
      <c r="W1234">
        <v>1.0000000000000001E-5</v>
      </c>
      <c r="X1234">
        <v>7.9999999999999996E-6</v>
      </c>
      <c r="Y1234">
        <v>9.0000000000000002E-6</v>
      </c>
      <c r="AA1234">
        <v>-3.6000000000000001E-5</v>
      </c>
      <c r="AB1234">
        <v>1.5300000000000001E-4</v>
      </c>
      <c r="AC1234">
        <v>-7.6000000000000004E-5</v>
      </c>
      <c r="AD1234">
        <v>1.9599999999999999E-4</v>
      </c>
      <c r="AE1234">
        <v>-4.6200000000000001E-4</v>
      </c>
      <c r="AF1234">
        <v>4.0000000000000003E-5</v>
      </c>
      <c r="AG1234">
        <v>-1.2799999999999999E-4</v>
      </c>
      <c r="AH1234">
        <v>-1.645E-3</v>
      </c>
      <c r="AI1234">
        <v>6.0700000000000001E-4</v>
      </c>
      <c r="AJ1234">
        <v>-7.4899999999999999E-4</v>
      </c>
      <c r="AK1234">
        <v>3.1199999999999999E-4</v>
      </c>
      <c r="AL1234">
        <v>-2.9399999999999999E-4</v>
      </c>
      <c r="AM1234">
        <v>8.1499999999999997E-4</v>
      </c>
      <c r="AN1234">
        <v>-3.3599999999999998E-4</v>
      </c>
      <c r="AO1234">
        <v>1.673E-3</v>
      </c>
      <c r="AP1234">
        <v>-1.034E-3</v>
      </c>
      <c r="AQ1234">
        <v>1.6299999999999999E-3</v>
      </c>
      <c r="AR1234">
        <v>-5.1800000000000001E-4</v>
      </c>
      <c r="AS1234">
        <v>-1.5629999999999999E-3</v>
      </c>
      <c r="AT1234">
        <v>5.1999999999999997E-5</v>
      </c>
      <c r="AV1234">
        <v>7.6199999999999998E-4</v>
      </c>
    </row>
    <row r="1235" spans="1:48" x14ac:dyDescent="0.55000000000000004">
      <c r="A1235">
        <v>1233</v>
      </c>
      <c r="B1235">
        <v>0</v>
      </c>
      <c r="C1235">
        <v>1.9999999999999999E-6</v>
      </c>
      <c r="D1235">
        <v>1.024707</v>
      </c>
      <c r="F1235">
        <v>0</v>
      </c>
      <c r="G1235">
        <v>0</v>
      </c>
      <c r="H1235">
        <v>0</v>
      </c>
      <c r="I1235">
        <v>0</v>
      </c>
      <c r="J1235">
        <v>9.9999999999999995E-7</v>
      </c>
      <c r="K1235">
        <v>9.9999999999999995E-7</v>
      </c>
      <c r="L1235">
        <v>9.9999999999999995E-7</v>
      </c>
      <c r="M1235">
        <v>1.9999999999999999E-6</v>
      </c>
      <c r="N1235">
        <v>1.9999999999999999E-6</v>
      </c>
      <c r="O1235">
        <v>3.0000000000000001E-6</v>
      </c>
      <c r="P1235">
        <v>3.0000000000000001E-6</v>
      </c>
      <c r="Q1235">
        <v>3.0000000000000001E-6</v>
      </c>
      <c r="R1235">
        <v>3.9999999999999998E-6</v>
      </c>
      <c r="S1235">
        <v>3.9999999999999998E-6</v>
      </c>
      <c r="T1235">
        <v>5.0000000000000004E-6</v>
      </c>
      <c r="U1235">
        <v>6.0000000000000002E-6</v>
      </c>
      <c r="V1235">
        <v>7.9999999999999996E-6</v>
      </c>
      <c r="W1235">
        <v>9.0000000000000002E-6</v>
      </c>
      <c r="X1235">
        <v>7.9999999999999996E-6</v>
      </c>
      <c r="Y1235">
        <v>9.0000000000000002E-6</v>
      </c>
      <c r="AA1235">
        <v>-3.6000000000000001E-5</v>
      </c>
      <c r="AB1235">
        <v>1.5300000000000001E-4</v>
      </c>
      <c r="AC1235">
        <v>-7.6000000000000004E-5</v>
      </c>
      <c r="AD1235">
        <v>1.9599999999999999E-4</v>
      </c>
      <c r="AE1235">
        <v>-4.6200000000000001E-4</v>
      </c>
      <c r="AF1235">
        <v>4.0000000000000003E-5</v>
      </c>
      <c r="AG1235">
        <v>-1.2799999999999999E-4</v>
      </c>
      <c r="AH1235">
        <v>-1.645E-3</v>
      </c>
      <c r="AI1235">
        <v>6.0700000000000001E-4</v>
      </c>
      <c r="AJ1235">
        <v>-7.4899999999999999E-4</v>
      </c>
      <c r="AK1235">
        <v>3.1199999999999999E-4</v>
      </c>
      <c r="AL1235">
        <v>-2.9399999999999999E-4</v>
      </c>
      <c r="AM1235">
        <v>8.1499999999999997E-4</v>
      </c>
      <c r="AN1235">
        <v>-3.3599999999999998E-4</v>
      </c>
      <c r="AO1235">
        <v>1.673E-3</v>
      </c>
      <c r="AP1235">
        <v>-1.034E-3</v>
      </c>
      <c r="AQ1235">
        <v>1.6299999999999999E-3</v>
      </c>
      <c r="AR1235">
        <v>-5.1800000000000001E-4</v>
      </c>
      <c r="AS1235">
        <v>-1.5629999999999999E-3</v>
      </c>
      <c r="AT1235">
        <v>5.1999999999999997E-5</v>
      </c>
      <c r="AV1235">
        <v>7.6499999999999995E-4</v>
      </c>
    </row>
    <row r="1236" spans="1:48" x14ac:dyDescent="0.55000000000000004">
      <c r="A1236">
        <v>1234</v>
      </c>
      <c r="B1236">
        <v>0</v>
      </c>
      <c r="C1236">
        <v>1.9999999999999999E-6</v>
      </c>
      <c r="D1236">
        <v>1.024546</v>
      </c>
      <c r="F1236">
        <v>0</v>
      </c>
      <c r="G1236">
        <v>0</v>
      </c>
      <c r="H1236">
        <v>0</v>
      </c>
      <c r="I1236">
        <v>0</v>
      </c>
      <c r="J1236">
        <v>9.9999999999999995E-7</v>
      </c>
      <c r="K1236">
        <v>9.9999999999999995E-7</v>
      </c>
      <c r="L1236">
        <v>9.9999999999999995E-7</v>
      </c>
      <c r="M1236">
        <v>1.9999999999999999E-6</v>
      </c>
      <c r="N1236">
        <v>1.9999999999999999E-6</v>
      </c>
      <c r="O1236">
        <v>3.0000000000000001E-6</v>
      </c>
      <c r="P1236">
        <v>3.0000000000000001E-6</v>
      </c>
      <c r="Q1236">
        <v>3.0000000000000001E-6</v>
      </c>
      <c r="R1236">
        <v>3.9999999999999998E-6</v>
      </c>
      <c r="S1236">
        <v>3.9999999999999998E-6</v>
      </c>
      <c r="T1236">
        <v>5.0000000000000004E-6</v>
      </c>
      <c r="U1236">
        <v>6.0000000000000002E-6</v>
      </c>
      <c r="V1236">
        <v>6.9999999999999999E-6</v>
      </c>
      <c r="W1236">
        <v>9.0000000000000002E-6</v>
      </c>
      <c r="X1236">
        <v>7.9999999999999996E-6</v>
      </c>
      <c r="Y1236">
        <v>9.0000000000000002E-6</v>
      </c>
      <c r="AA1236">
        <v>-1.9999999999999999E-6</v>
      </c>
      <c r="AB1236">
        <v>-1.8200000000000001E-4</v>
      </c>
      <c r="AC1236">
        <v>-1.9699999999999999E-4</v>
      </c>
      <c r="AD1236">
        <v>-3.1799999999999998E-4</v>
      </c>
      <c r="AE1236">
        <v>3.5300000000000002E-4</v>
      </c>
      <c r="AF1236">
        <v>-5.7799999999999995E-4</v>
      </c>
      <c r="AG1236">
        <v>-8.2399999999999997E-4</v>
      </c>
      <c r="AH1236">
        <v>-5.8200000000000005E-4</v>
      </c>
      <c r="AI1236">
        <v>-5.4199999999999995E-4</v>
      </c>
      <c r="AJ1236">
        <v>4.1899999999999999E-4</v>
      </c>
      <c r="AK1236">
        <v>6.9999999999999994E-5</v>
      </c>
      <c r="AL1236">
        <v>4.8899999999999996E-4</v>
      </c>
      <c r="AM1236">
        <v>2.2079999999999999E-3</v>
      </c>
      <c r="AN1236">
        <v>-1.4300000000000001E-3</v>
      </c>
      <c r="AO1236">
        <v>-8.0000000000000004E-4</v>
      </c>
      <c r="AP1236">
        <v>-8.9099999999999997E-4</v>
      </c>
      <c r="AQ1236">
        <v>-1.5529999999999999E-3</v>
      </c>
      <c r="AR1236">
        <v>7.5699999999999997E-4</v>
      </c>
      <c r="AS1236">
        <v>-1.103E-3</v>
      </c>
      <c r="AT1236">
        <v>-1.23E-3</v>
      </c>
      <c r="AV1236">
        <v>8.4800000000000001E-4</v>
      </c>
    </row>
    <row r="1237" spans="1:48" x14ac:dyDescent="0.55000000000000004">
      <c r="A1237">
        <v>1235</v>
      </c>
      <c r="B1237">
        <v>0</v>
      </c>
      <c r="C1237">
        <v>1.9999999999999999E-6</v>
      </c>
      <c r="D1237">
        <v>1.0314490000000001</v>
      </c>
      <c r="F1237">
        <v>0</v>
      </c>
      <c r="G1237">
        <v>0</v>
      </c>
      <c r="H1237">
        <v>0</v>
      </c>
      <c r="I1237">
        <v>0</v>
      </c>
      <c r="J1237">
        <v>9.9999999999999995E-7</v>
      </c>
      <c r="K1237">
        <v>9.9999999999999995E-7</v>
      </c>
      <c r="L1237">
        <v>9.9999999999999995E-7</v>
      </c>
      <c r="M1237">
        <v>1.9999999999999999E-6</v>
      </c>
      <c r="N1237">
        <v>1.9999999999999999E-6</v>
      </c>
      <c r="O1237">
        <v>3.0000000000000001E-6</v>
      </c>
      <c r="P1237">
        <v>3.0000000000000001E-6</v>
      </c>
      <c r="Q1237">
        <v>3.0000000000000001E-6</v>
      </c>
      <c r="R1237">
        <v>3.9999999999999998E-6</v>
      </c>
      <c r="S1237">
        <v>3.9999999999999998E-6</v>
      </c>
      <c r="T1237">
        <v>5.0000000000000004E-6</v>
      </c>
      <c r="U1237">
        <v>6.0000000000000002E-6</v>
      </c>
      <c r="V1237">
        <v>6.9999999999999999E-6</v>
      </c>
      <c r="W1237">
        <v>9.0000000000000002E-6</v>
      </c>
      <c r="X1237">
        <v>6.9999999999999999E-6</v>
      </c>
      <c r="Y1237">
        <v>9.0000000000000002E-6</v>
      </c>
      <c r="AA1237">
        <v>-1.9999999999999999E-6</v>
      </c>
      <c r="AB1237">
        <v>-1.8200000000000001E-4</v>
      </c>
      <c r="AC1237">
        <v>-1.9699999999999999E-4</v>
      </c>
      <c r="AD1237">
        <v>-3.1799999999999998E-4</v>
      </c>
      <c r="AE1237">
        <v>3.5300000000000002E-4</v>
      </c>
      <c r="AF1237">
        <v>-5.7799999999999995E-4</v>
      </c>
      <c r="AG1237">
        <v>-8.2399999999999997E-4</v>
      </c>
      <c r="AH1237">
        <v>-5.8200000000000005E-4</v>
      </c>
      <c r="AI1237">
        <v>-5.4199999999999995E-4</v>
      </c>
      <c r="AJ1237">
        <v>4.1899999999999999E-4</v>
      </c>
      <c r="AK1237">
        <v>6.9999999999999994E-5</v>
      </c>
      <c r="AL1237">
        <v>4.8899999999999996E-4</v>
      </c>
      <c r="AM1237">
        <v>2.2079999999999999E-3</v>
      </c>
      <c r="AN1237">
        <v>-1.4300000000000001E-3</v>
      </c>
      <c r="AO1237">
        <v>-8.0000000000000004E-4</v>
      </c>
      <c r="AP1237">
        <v>-8.9099999999999997E-4</v>
      </c>
      <c r="AQ1237">
        <v>-1.5529999999999999E-3</v>
      </c>
      <c r="AR1237">
        <v>7.5699999999999997E-4</v>
      </c>
      <c r="AS1237">
        <v>-1.103E-3</v>
      </c>
      <c r="AT1237">
        <v>-1.23E-3</v>
      </c>
      <c r="AV1237">
        <v>8.1599999999999999E-4</v>
      </c>
    </row>
    <row r="1238" spans="1:48" x14ac:dyDescent="0.55000000000000004">
      <c r="A1238">
        <v>1236</v>
      </c>
      <c r="B1238">
        <v>0</v>
      </c>
      <c r="C1238">
        <v>1.9999999999999999E-6</v>
      </c>
      <c r="D1238">
        <v>1.031558</v>
      </c>
      <c r="F1238">
        <v>0</v>
      </c>
      <c r="G1238">
        <v>0</v>
      </c>
      <c r="H1238">
        <v>0</v>
      </c>
      <c r="I1238">
        <v>0</v>
      </c>
      <c r="J1238">
        <v>9.9999999999999995E-7</v>
      </c>
      <c r="K1238">
        <v>9.9999999999999995E-7</v>
      </c>
      <c r="L1238">
        <v>9.9999999999999995E-7</v>
      </c>
      <c r="M1238">
        <v>1.9999999999999999E-6</v>
      </c>
      <c r="N1238">
        <v>1.9999999999999999E-6</v>
      </c>
      <c r="O1238">
        <v>3.0000000000000001E-6</v>
      </c>
      <c r="P1238">
        <v>3.0000000000000001E-6</v>
      </c>
      <c r="Q1238">
        <v>3.0000000000000001E-6</v>
      </c>
      <c r="R1238">
        <v>3.9999999999999998E-6</v>
      </c>
      <c r="S1238">
        <v>3.9999999999999998E-6</v>
      </c>
      <c r="T1238">
        <v>5.0000000000000004E-6</v>
      </c>
      <c r="U1238">
        <v>6.0000000000000002E-6</v>
      </c>
      <c r="V1238">
        <v>6.9999999999999999E-6</v>
      </c>
      <c r="W1238">
        <v>9.0000000000000002E-6</v>
      </c>
      <c r="X1238">
        <v>6.9999999999999999E-6</v>
      </c>
      <c r="Y1238">
        <v>7.9999999999999996E-6</v>
      </c>
      <c r="AA1238">
        <v>-1.9999999999999999E-6</v>
      </c>
      <c r="AB1238">
        <v>-1.8200000000000001E-4</v>
      </c>
      <c r="AC1238">
        <v>-1.9699999999999999E-4</v>
      </c>
      <c r="AD1238">
        <v>-3.1799999999999998E-4</v>
      </c>
      <c r="AE1238">
        <v>3.5300000000000002E-4</v>
      </c>
      <c r="AF1238">
        <v>-5.7799999999999995E-4</v>
      </c>
      <c r="AG1238">
        <v>-8.2399999999999997E-4</v>
      </c>
      <c r="AH1238">
        <v>-5.8200000000000005E-4</v>
      </c>
      <c r="AI1238">
        <v>-5.4199999999999995E-4</v>
      </c>
      <c r="AJ1238">
        <v>4.1899999999999999E-4</v>
      </c>
      <c r="AK1238">
        <v>6.9999999999999994E-5</v>
      </c>
      <c r="AL1238">
        <v>4.8899999999999996E-4</v>
      </c>
      <c r="AM1238">
        <v>2.2079999999999999E-3</v>
      </c>
      <c r="AN1238">
        <v>-1.4300000000000001E-3</v>
      </c>
      <c r="AO1238">
        <v>-8.0000000000000004E-4</v>
      </c>
      <c r="AP1238">
        <v>-8.9099999999999997E-4</v>
      </c>
      <c r="AQ1238">
        <v>-1.5529999999999999E-3</v>
      </c>
      <c r="AR1238">
        <v>7.5699999999999997E-4</v>
      </c>
      <c r="AS1238">
        <v>-1.103E-3</v>
      </c>
      <c r="AT1238">
        <v>-1.23E-3</v>
      </c>
      <c r="AV1238">
        <v>8.0599999999999997E-4</v>
      </c>
    </row>
    <row r="1239" spans="1:48" x14ac:dyDescent="0.55000000000000004">
      <c r="A1239">
        <v>1237</v>
      </c>
      <c r="B1239">
        <v>0</v>
      </c>
      <c r="C1239">
        <v>1.9999999999999999E-6</v>
      </c>
      <c r="D1239">
        <v>1.0308729999999999</v>
      </c>
      <c r="F1239">
        <v>0</v>
      </c>
      <c r="G1239">
        <v>0</v>
      </c>
      <c r="H1239">
        <v>0</v>
      </c>
      <c r="I1239">
        <v>0</v>
      </c>
      <c r="J1239">
        <v>9.9999999999999995E-7</v>
      </c>
      <c r="K1239">
        <v>9.9999999999999995E-7</v>
      </c>
      <c r="L1239">
        <v>9.9999999999999995E-7</v>
      </c>
      <c r="M1239">
        <v>1.9999999999999999E-6</v>
      </c>
      <c r="N1239">
        <v>1.9999999999999999E-6</v>
      </c>
      <c r="O1239">
        <v>3.0000000000000001E-6</v>
      </c>
      <c r="P1239">
        <v>3.0000000000000001E-6</v>
      </c>
      <c r="Q1239">
        <v>3.0000000000000001E-6</v>
      </c>
      <c r="R1239">
        <v>3.9999999999999998E-6</v>
      </c>
      <c r="S1239">
        <v>3.9999999999999998E-6</v>
      </c>
      <c r="T1239">
        <v>5.0000000000000004E-6</v>
      </c>
      <c r="U1239">
        <v>6.0000000000000002E-6</v>
      </c>
      <c r="V1239">
        <v>6.0000000000000002E-6</v>
      </c>
      <c r="W1239">
        <v>9.0000000000000002E-6</v>
      </c>
      <c r="X1239">
        <v>6.9999999999999999E-6</v>
      </c>
      <c r="Y1239">
        <v>7.9999999999999996E-6</v>
      </c>
      <c r="AA1239">
        <v>-1.9999999999999999E-6</v>
      </c>
      <c r="AB1239">
        <v>-1.8200000000000001E-4</v>
      </c>
      <c r="AC1239">
        <v>-1.9699999999999999E-4</v>
      </c>
      <c r="AD1239">
        <v>-3.1799999999999998E-4</v>
      </c>
      <c r="AE1239">
        <v>3.5300000000000002E-4</v>
      </c>
      <c r="AF1239">
        <v>-5.7799999999999995E-4</v>
      </c>
      <c r="AG1239">
        <v>-8.2399999999999997E-4</v>
      </c>
      <c r="AH1239">
        <v>-5.8200000000000005E-4</v>
      </c>
      <c r="AI1239">
        <v>-5.4199999999999995E-4</v>
      </c>
      <c r="AJ1239">
        <v>4.1899999999999999E-4</v>
      </c>
      <c r="AK1239">
        <v>6.9999999999999994E-5</v>
      </c>
      <c r="AL1239">
        <v>4.8899999999999996E-4</v>
      </c>
      <c r="AM1239">
        <v>2.2079999999999999E-3</v>
      </c>
      <c r="AN1239">
        <v>-1.4300000000000001E-3</v>
      </c>
      <c r="AO1239">
        <v>-8.0000000000000004E-4</v>
      </c>
      <c r="AP1239">
        <v>-8.9099999999999997E-4</v>
      </c>
      <c r="AQ1239">
        <v>-1.5529999999999999E-3</v>
      </c>
      <c r="AR1239">
        <v>7.5699999999999997E-4</v>
      </c>
      <c r="AS1239">
        <v>-1.103E-3</v>
      </c>
      <c r="AT1239">
        <v>-1.23E-3</v>
      </c>
      <c r="AV1239">
        <v>7.85E-4</v>
      </c>
    </row>
    <row r="1240" spans="1:48" x14ac:dyDescent="0.55000000000000004">
      <c r="A1240">
        <v>1238</v>
      </c>
      <c r="B1240">
        <v>0</v>
      </c>
      <c r="C1240">
        <v>1.9999999999999999E-6</v>
      </c>
      <c r="D1240">
        <v>1.0293669999999999</v>
      </c>
      <c r="F1240">
        <v>0</v>
      </c>
      <c r="G1240">
        <v>0</v>
      </c>
      <c r="H1240">
        <v>0</v>
      </c>
      <c r="I1240">
        <v>0</v>
      </c>
      <c r="J1240">
        <v>9.9999999999999995E-7</v>
      </c>
      <c r="K1240">
        <v>9.9999999999999995E-7</v>
      </c>
      <c r="L1240">
        <v>9.9999999999999995E-7</v>
      </c>
      <c r="M1240">
        <v>1.9999999999999999E-6</v>
      </c>
      <c r="N1240">
        <v>1.9999999999999999E-6</v>
      </c>
      <c r="O1240">
        <v>3.0000000000000001E-6</v>
      </c>
      <c r="P1240">
        <v>3.0000000000000001E-6</v>
      </c>
      <c r="Q1240">
        <v>3.0000000000000001E-6</v>
      </c>
      <c r="R1240">
        <v>3.9999999999999998E-6</v>
      </c>
      <c r="S1240">
        <v>3.9999999999999998E-6</v>
      </c>
      <c r="T1240">
        <v>5.0000000000000004E-6</v>
      </c>
      <c r="U1240">
        <v>6.0000000000000002E-6</v>
      </c>
      <c r="V1240">
        <v>6.0000000000000002E-6</v>
      </c>
      <c r="W1240">
        <v>7.9999999999999996E-6</v>
      </c>
      <c r="X1240">
        <v>6.9999999999999999E-6</v>
      </c>
      <c r="Y1240">
        <v>7.9999999999999996E-6</v>
      </c>
      <c r="AA1240">
        <v>1.7E-5</v>
      </c>
      <c r="AB1240">
        <v>6.3E-5</v>
      </c>
      <c r="AC1240">
        <v>8.2999999999999998E-5</v>
      </c>
      <c r="AD1240">
        <v>2.13E-4</v>
      </c>
      <c r="AE1240">
        <v>-2.0599999999999999E-4</v>
      </c>
      <c r="AF1240">
        <v>6.2600000000000004E-4</v>
      </c>
      <c r="AG1240">
        <v>-6.2000000000000003E-5</v>
      </c>
      <c r="AH1240">
        <v>-2.1999999999999999E-5</v>
      </c>
      <c r="AI1240">
        <v>4.2900000000000002E-4</v>
      </c>
      <c r="AJ1240">
        <v>3.3300000000000002E-4</v>
      </c>
      <c r="AK1240">
        <v>-2.7E-4</v>
      </c>
      <c r="AL1240">
        <v>-4.4499999999999997E-4</v>
      </c>
      <c r="AM1240">
        <v>-5.2800000000000004E-4</v>
      </c>
      <c r="AN1240">
        <v>-1.2650000000000001E-3</v>
      </c>
      <c r="AO1240">
        <v>1.24E-3</v>
      </c>
      <c r="AP1240">
        <v>8.8099999999999995E-4</v>
      </c>
      <c r="AQ1240">
        <v>-1.5200000000000001E-4</v>
      </c>
      <c r="AR1240">
        <v>-3.7300000000000001E-4</v>
      </c>
      <c r="AS1240">
        <v>4.2900000000000002E-4</v>
      </c>
      <c r="AT1240">
        <v>3.6099999999999999E-4</v>
      </c>
      <c r="AV1240">
        <v>7.5100000000000004E-4</v>
      </c>
    </row>
    <row r="1241" spans="1:48" x14ac:dyDescent="0.55000000000000004">
      <c r="A1241">
        <v>1239</v>
      </c>
      <c r="B1241">
        <v>0</v>
      </c>
      <c r="C1241">
        <v>1.9999999999999999E-6</v>
      </c>
      <c r="D1241">
        <v>1.03003</v>
      </c>
      <c r="F1241">
        <v>0</v>
      </c>
      <c r="G1241">
        <v>0</v>
      </c>
      <c r="H1241">
        <v>0</v>
      </c>
      <c r="I1241">
        <v>0</v>
      </c>
      <c r="J1241">
        <v>9.9999999999999995E-7</v>
      </c>
      <c r="K1241">
        <v>9.9999999999999995E-7</v>
      </c>
      <c r="L1241">
        <v>9.9999999999999995E-7</v>
      </c>
      <c r="M1241">
        <v>1.9999999999999999E-6</v>
      </c>
      <c r="N1241">
        <v>1.9999999999999999E-6</v>
      </c>
      <c r="O1241">
        <v>3.0000000000000001E-6</v>
      </c>
      <c r="P1241">
        <v>3.0000000000000001E-6</v>
      </c>
      <c r="Q1241">
        <v>3.0000000000000001E-6</v>
      </c>
      <c r="R1241">
        <v>3.9999999999999998E-6</v>
      </c>
      <c r="S1241">
        <v>3.9999999999999998E-6</v>
      </c>
      <c r="T1241">
        <v>5.0000000000000004E-6</v>
      </c>
      <c r="U1241">
        <v>5.0000000000000004E-6</v>
      </c>
      <c r="V1241">
        <v>6.0000000000000002E-6</v>
      </c>
      <c r="W1241">
        <v>7.9999999999999996E-6</v>
      </c>
      <c r="X1241">
        <v>6.9999999999999999E-6</v>
      </c>
      <c r="Y1241">
        <v>7.9999999999999996E-6</v>
      </c>
      <c r="AA1241">
        <v>1.7E-5</v>
      </c>
      <c r="AB1241">
        <v>6.3E-5</v>
      </c>
      <c r="AC1241">
        <v>8.2999999999999998E-5</v>
      </c>
      <c r="AD1241">
        <v>2.13E-4</v>
      </c>
      <c r="AE1241">
        <v>-2.0599999999999999E-4</v>
      </c>
      <c r="AF1241">
        <v>6.2600000000000004E-4</v>
      </c>
      <c r="AG1241">
        <v>-6.2000000000000003E-5</v>
      </c>
      <c r="AH1241">
        <v>-2.1999999999999999E-5</v>
      </c>
      <c r="AI1241">
        <v>4.2900000000000002E-4</v>
      </c>
      <c r="AJ1241">
        <v>3.3300000000000002E-4</v>
      </c>
      <c r="AK1241">
        <v>-2.7E-4</v>
      </c>
      <c r="AL1241">
        <v>-4.4499999999999997E-4</v>
      </c>
      <c r="AM1241">
        <v>-5.2800000000000004E-4</v>
      </c>
      <c r="AN1241">
        <v>-1.2650000000000001E-3</v>
      </c>
      <c r="AO1241">
        <v>1.24E-3</v>
      </c>
      <c r="AP1241">
        <v>8.8099999999999995E-4</v>
      </c>
      <c r="AQ1241">
        <v>-1.5200000000000001E-4</v>
      </c>
      <c r="AR1241">
        <v>-3.7300000000000001E-4</v>
      </c>
      <c r="AS1241">
        <v>4.2900000000000002E-4</v>
      </c>
      <c r="AT1241">
        <v>3.6099999999999999E-4</v>
      </c>
      <c r="AV1241">
        <v>7.5299999999999998E-4</v>
      </c>
    </row>
    <row r="1242" spans="1:48" x14ac:dyDescent="0.55000000000000004">
      <c r="A1242">
        <v>1240</v>
      </c>
      <c r="B1242">
        <v>0</v>
      </c>
      <c r="C1242">
        <v>1.9999999999999999E-6</v>
      </c>
      <c r="D1242">
        <v>1.0272810000000001</v>
      </c>
      <c r="F1242">
        <v>0</v>
      </c>
      <c r="G1242">
        <v>0</v>
      </c>
      <c r="H1242">
        <v>0</v>
      </c>
      <c r="I1242">
        <v>0</v>
      </c>
      <c r="J1242">
        <v>9.9999999999999995E-7</v>
      </c>
      <c r="K1242">
        <v>9.9999999999999995E-7</v>
      </c>
      <c r="L1242">
        <v>9.9999999999999995E-7</v>
      </c>
      <c r="M1242">
        <v>1.9999999999999999E-6</v>
      </c>
      <c r="N1242">
        <v>1.9999999999999999E-6</v>
      </c>
      <c r="O1242">
        <v>3.0000000000000001E-6</v>
      </c>
      <c r="P1242">
        <v>3.0000000000000001E-6</v>
      </c>
      <c r="Q1242">
        <v>3.0000000000000001E-6</v>
      </c>
      <c r="R1242">
        <v>3.9999999999999998E-6</v>
      </c>
      <c r="S1242">
        <v>3.9999999999999998E-6</v>
      </c>
      <c r="T1242">
        <v>5.0000000000000004E-6</v>
      </c>
      <c r="U1242">
        <v>5.0000000000000004E-6</v>
      </c>
      <c r="V1242">
        <v>6.0000000000000002E-6</v>
      </c>
      <c r="W1242">
        <v>7.9999999999999996E-6</v>
      </c>
      <c r="X1242">
        <v>6.9999999999999999E-6</v>
      </c>
      <c r="Y1242">
        <v>7.9999999999999996E-6</v>
      </c>
      <c r="AA1242">
        <v>1.7E-5</v>
      </c>
      <c r="AB1242">
        <v>6.3E-5</v>
      </c>
      <c r="AC1242">
        <v>8.2999999999999998E-5</v>
      </c>
      <c r="AD1242">
        <v>2.13E-4</v>
      </c>
      <c r="AE1242">
        <v>-2.0599999999999999E-4</v>
      </c>
      <c r="AF1242">
        <v>6.2600000000000004E-4</v>
      </c>
      <c r="AG1242">
        <v>-6.2000000000000003E-5</v>
      </c>
      <c r="AH1242">
        <v>-2.1999999999999999E-5</v>
      </c>
      <c r="AI1242">
        <v>4.2900000000000002E-4</v>
      </c>
      <c r="AJ1242">
        <v>3.3300000000000002E-4</v>
      </c>
      <c r="AK1242">
        <v>-2.7E-4</v>
      </c>
      <c r="AL1242">
        <v>-4.4499999999999997E-4</v>
      </c>
      <c r="AM1242">
        <v>-5.2800000000000004E-4</v>
      </c>
      <c r="AN1242">
        <v>-1.2650000000000001E-3</v>
      </c>
      <c r="AO1242">
        <v>1.24E-3</v>
      </c>
      <c r="AP1242">
        <v>8.8099999999999995E-4</v>
      </c>
      <c r="AQ1242">
        <v>-1.5200000000000001E-4</v>
      </c>
      <c r="AR1242">
        <v>-3.7300000000000001E-4</v>
      </c>
      <c r="AS1242">
        <v>4.2900000000000002E-4</v>
      </c>
      <c r="AT1242">
        <v>3.6099999999999999E-4</v>
      </c>
      <c r="AV1242">
        <v>7.6199999999999998E-4</v>
      </c>
    </row>
    <row r="1243" spans="1:48" x14ac:dyDescent="0.55000000000000004">
      <c r="A1243">
        <v>1241</v>
      </c>
      <c r="B1243">
        <v>0</v>
      </c>
      <c r="C1243">
        <v>1.9999999999999999E-6</v>
      </c>
      <c r="D1243">
        <v>1.0257050000000001</v>
      </c>
      <c r="F1243">
        <v>0</v>
      </c>
      <c r="G1243">
        <v>0</v>
      </c>
      <c r="H1243">
        <v>0</v>
      </c>
      <c r="I1243">
        <v>0</v>
      </c>
      <c r="J1243">
        <v>9.9999999999999995E-7</v>
      </c>
      <c r="K1243">
        <v>9.9999999999999995E-7</v>
      </c>
      <c r="L1243">
        <v>9.9999999999999995E-7</v>
      </c>
      <c r="M1243">
        <v>1.9999999999999999E-6</v>
      </c>
      <c r="N1243">
        <v>1.9999999999999999E-6</v>
      </c>
      <c r="O1243">
        <v>3.0000000000000001E-6</v>
      </c>
      <c r="P1243">
        <v>3.0000000000000001E-6</v>
      </c>
      <c r="Q1243">
        <v>1.9999999999999999E-6</v>
      </c>
      <c r="R1243">
        <v>3.9999999999999998E-6</v>
      </c>
      <c r="S1243">
        <v>3.9999999999999998E-6</v>
      </c>
      <c r="T1243">
        <v>5.0000000000000004E-6</v>
      </c>
      <c r="U1243">
        <v>5.0000000000000004E-6</v>
      </c>
      <c r="V1243">
        <v>6.0000000000000002E-6</v>
      </c>
      <c r="W1243">
        <v>6.9999999999999999E-6</v>
      </c>
      <c r="X1243">
        <v>6.0000000000000002E-6</v>
      </c>
      <c r="Y1243">
        <v>7.9999999999999996E-6</v>
      </c>
      <c r="AA1243">
        <v>1.7E-5</v>
      </c>
      <c r="AB1243">
        <v>6.3E-5</v>
      </c>
      <c r="AC1243">
        <v>8.2999999999999998E-5</v>
      </c>
      <c r="AD1243">
        <v>2.13E-4</v>
      </c>
      <c r="AE1243">
        <v>-2.0599999999999999E-4</v>
      </c>
      <c r="AF1243">
        <v>6.2600000000000004E-4</v>
      </c>
      <c r="AG1243">
        <v>-6.2000000000000003E-5</v>
      </c>
      <c r="AH1243">
        <v>-2.1999999999999999E-5</v>
      </c>
      <c r="AI1243">
        <v>4.2900000000000002E-4</v>
      </c>
      <c r="AJ1243">
        <v>3.3300000000000002E-4</v>
      </c>
      <c r="AK1243">
        <v>-2.7E-4</v>
      </c>
      <c r="AL1243">
        <v>-4.4499999999999997E-4</v>
      </c>
      <c r="AM1243">
        <v>-5.2800000000000004E-4</v>
      </c>
      <c r="AN1243">
        <v>-1.2650000000000001E-3</v>
      </c>
      <c r="AO1243">
        <v>1.24E-3</v>
      </c>
      <c r="AP1243">
        <v>8.8099999999999995E-4</v>
      </c>
      <c r="AQ1243">
        <v>-1.5200000000000001E-4</v>
      </c>
      <c r="AR1243">
        <v>-3.7300000000000001E-4</v>
      </c>
      <c r="AS1243">
        <v>4.2900000000000002E-4</v>
      </c>
      <c r="AT1243">
        <v>3.6099999999999999E-4</v>
      </c>
      <c r="AV1243">
        <v>7.45E-4</v>
      </c>
    </row>
    <row r="1244" spans="1:48" x14ac:dyDescent="0.55000000000000004">
      <c r="A1244">
        <v>1242</v>
      </c>
      <c r="B1244">
        <v>0</v>
      </c>
      <c r="C1244">
        <v>1.9999999999999999E-6</v>
      </c>
      <c r="D1244">
        <v>1.023539</v>
      </c>
      <c r="F1244">
        <v>0</v>
      </c>
      <c r="G1244">
        <v>0</v>
      </c>
      <c r="H1244">
        <v>0</v>
      </c>
      <c r="I1244">
        <v>0</v>
      </c>
      <c r="J1244">
        <v>9.9999999999999995E-7</v>
      </c>
      <c r="K1244">
        <v>9.9999999999999995E-7</v>
      </c>
      <c r="L1244">
        <v>9.9999999999999995E-7</v>
      </c>
      <c r="M1244">
        <v>1.9999999999999999E-6</v>
      </c>
      <c r="N1244">
        <v>1.9999999999999999E-6</v>
      </c>
      <c r="O1244">
        <v>3.0000000000000001E-6</v>
      </c>
      <c r="P1244">
        <v>3.0000000000000001E-6</v>
      </c>
      <c r="Q1244">
        <v>1.9999999999999999E-6</v>
      </c>
      <c r="R1244">
        <v>3.9999999999999998E-6</v>
      </c>
      <c r="S1244">
        <v>3.0000000000000001E-6</v>
      </c>
      <c r="T1244">
        <v>5.0000000000000004E-6</v>
      </c>
      <c r="U1244">
        <v>5.0000000000000004E-6</v>
      </c>
      <c r="V1244">
        <v>6.0000000000000002E-6</v>
      </c>
      <c r="W1244">
        <v>6.9999999999999999E-6</v>
      </c>
      <c r="X1244">
        <v>6.0000000000000002E-6</v>
      </c>
      <c r="Y1244">
        <v>7.9999999999999996E-6</v>
      </c>
      <c r="AA1244">
        <v>1.7E-5</v>
      </c>
      <c r="AB1244">
        <v>6.3E-5</v>
      </c>
      <c r="AC1244">
        <v>8.2999999999999998E-5</v>
      </c>
      <c r="AD1244">
        <v>2.13E-4</v>
      </c>
      <c r="AE1244">
        <v>-2.0599999999999999E-4</v>
      </c>
      <c r="AF1244">
        <v>6.2600000000000004E-4</v>
      </c>
      <c r="AG1244">
        <v>-6.2000000000000003E-5</v>
      </c>
      <c r="AH1244">
        <v>-2.1999999999999999E-5</v>
      </c>
      <c r="AI1244">
        <v>4.2900000000000002E-4</v>
      </c>
      <c r="AJ1244">
        <v>3.3300000000000002E-4</v>
      </c>
      <c r="AK1244">
        <v>-2.7E-4</v>
      </c>
      <c r="AL1244">
        <v>-4.4499999999999997E-4</v>
      </c>
      <c r="AM1244">
        <v>-5.2800000000000004E-4</v>
      </c>
      <c r="AN1244">
        <v>-1.2650000000000001E-3</v>
      </c>
      <c r="AO1244">
        <v>1.24E-3</v>
      </c>
      <c r="AP1244">
        <v>8.8099999999999995E-4</v>
      </c>
      <c r="AQ1244">
        <v>-1.5200000000000001E-4</v>
      </c>
      <c r="AR1244">
        <v>-3.7300000000000001E-4</v>
      </c>
      <c r="AS1244">
        <v>4.2900000000000002E-4</v>
      </c>
      <c r="AT1244">
        <v>3.6099999999999999E-4</v>
      </c>
      <c r="AV1244">
        <v>7.4799999999999997E-4</v>
      </c>
    </row>
    <row r="1245" spans="1:48" x14ac:dyDescent="0.55000000000000004">
      <c r="A1245">
        <v>1243</v>
      </c>
      <c r="B1245">
        <v>0</v>
      </c>
      <c r="C1245">
        <v>1.9999999999999999E-6</v>
      </c>
      <c r="D1245">
        <v>1.023474</v>
      </c>
      <c r="F1245">
        <v>0</v>
      </c>
      <c r="G1245">
        <v>0</v>
      </c>
      <c r="H1245">
        <v>0</v>
      </c>
      <c r="I1245">
        <v>0</v>
      </c>
      <c r="J1245">
        <v>9.9999999999999995E-7</v>
      </c>
      <c r="K1245">
        <v>9.9999999999999995E-7</v>
      </c>
      <c r="L1245">
        <v>9.9999999999999995E-7</v>
      </c>
      <c r="M1245">
        <v>1.9999999999999999E-6</v>
      </c>
      <c r="N1245">
        <v>1.9999999999999999E-6</v>
      </c>
      <c r="O1245">
        <v>3.0000000000000001E-6</v>
      </c>
      <c r="P1245">
        <v>3.0000000000000001E-6</v>
      </c>
      <c r="Q1245">
        <v>1.9999999999999999E-6</v>
      </c>
      <c r="R1245">
        <v>3.9999999999999998E-6</v>
      </c>
      <c r="S1245">
        <v>3.0000000000000001E-6</v>
      </c>
      <c r="T1245">
        <v>5.0000000000000004E-6</v>
      </c>
      <c r="U1245">
        <v>5.0000000000000004E-6</v>
      </c>
      <c r="V1245">
        <v>6.0000000000000002E-6</v>
      </c>
      <c r="W1245">
        <v>6.9999999999999999E-6</v>
      </c>
      <c r="X1245">
        <v>6.0000000000000002E-6</v>
      </c>
      <c r="Y1245">
        <v>6.9999999999999999E-6</v>
      </c>
      <c r="AA1245">
        <v>1.7E-5</v>
      </c>
      <c r="AB1245">
        <v>6.3E-5</v>
      </c>
      <c r="AC1245">
        <v>8.2999999999999998E-5</v>
      </c>
      <c r="AD1245">
        <v>2.13E-4</v>
      </c>
      <c r="AE1245">
        <v>-2.0599999999999999E-4</v>
      </c>
      <c r="AF1245">
        <v>6.2600000000000004E-4</v>
      </c>
      <c r="AG1245">
        <v>-6.2000000000000003E-5</v>
      </c>
      <c r="AH1245">
        <v>-2.1999999999999999E-5</v>
      </c>
      <c r="AI1245">
        <v>4.2900000000000002E-4</v>
      </c>
      <c r="AJ1245">
        <v>3.3300000000000002E-4</v>
      </c>
      <c r="AK1245">
        <v>-2.7E-4</v>
      </c>
      <c r="AL1245">
        <v>-4.4499999999999997E-4</v>
      </c>
      <c r="AM1245">
        <v>-5.2800000000000004E-4</v>
      </c>
      <c r="AN1245">
        <v>-1.2650000000000001E-3</v>
      </c>
      <c r="AO1245">
        <v>1.24E-3</v>
      </c>
      <c r="AP1245">
        <v>8.8099999999999995E-4</v>
      </c>
      <c r="AQ1245">
        <v>-1.5200000000000001E-4</v>
      </c>
      <c r="AR1245">
        <v>-3.7300000000000001E-4</v>
      </c>
      <c r="AS1245">
        <v>4.2900000000000002E-4</v>
      </c>
      <c r="AT1245">
        <v>3.6099999999999999E-4</v>
      </c>
      <c r="AV1245">
        <v>7.5299999999999998E-4</v>
      </c>
    </row>
    <row r="1246" spans="1:48" x14ac:dyDescent="0.55000000000000004">
      <c r="A1246">
        <v>1244</v>
      </c>
      <c r="B1246">
        <v>0</v>
      </c>
      <c r="C1246">
        <v>1.9999999999999999E-6</v>
      </c>
      <c r="D1246">
        <v>1.0244070000000001</v>
      </c>
      <c r="F1246">
        <v>0</v>
      </c>
      <c r="G1246">
        <v>0</v>
      </c>
      <c r="H1246">
        <v>0</v>
      </c>
      <c r="I1246">
        <v>0</v>
      </c>
      <c r="J1246">
        <v>9.9999999999999995E-7</v>
      </c>
      <c r="K1246">
        <v>9.9999999999999995E-7</v>
      </c>
      <c r="L1246">
        <v>9.9999999999999995E-7</v>
      </c>
      <c r="M1246">
        <v>9.9999999999999995E-7</v>
      </c>
      <c r="N1246">
        <v>1.9999999999999999E-6</v>
      </c>
      <c r="O1246">
        <v>1.9999999999999999E-6</v>
      </c>
      <c r="P1246">
        <v>1.9999999999999999E-6</v>
      </c>
      <c r="Q1246">
        <v>1.9999999999999999E-6</v>
      </c>
      <c r="R1246">
        <v>3.9999999999999998E-6</v>
      </c>
      <c r="S1246">
        <v>3.0000000000000001E-6</v>
      </c>
      <c r="T1246">
        <v>5.0000000000000004E-6</v>
      </c>
      <c r="U1246">
        <v>5.0000000000000004E-6</v>
      </c>
      <c r="V1246">
        <v>6.0000000000000002E-6</v>
      </c>
      <c r="W1246">
        <v>6.9999999999999999E-6</v>
      </c>
      <c r="X1246">
        <v>6.0000000000000002E-6</v>
      </c>
      <c r="Y1246">
        <v>6.9999999999999999E-6</v>
      </c>
      <c r="AA1246">
        <v>1.7E-5</v>
      </c>
      <c r="AB1246">
        <v>6.3E-5</v>
      </c>
      <c r="AC1246">
        <v>8.2999999999999998E-5</v>
      </c>
      <c r="AD1246">
        <v>2.13E-4</v>
      </c>
      <c r="AE1246">
        <v>-2.0599999999999999E-4</v>
      </c>
      <c r="AF1246">
        <v>6.2600000000000004E-4</v>
      </c>
      <c r="AG1246">
        <v>-6.2000000000000003E-5</v>
      </c>
      <c r="AH1246">
        <v>-2.1999999999999999E-5</v>
      </c>
      <c r="AI1246">
        <v>4.2900000000000002E-4</v>
      </c>
      <c r="AJ1246">
        <v>3.3300000000000002E-4</v>
      </c>
      <c r="AK1246">
        <v>-2.7E-4</v>
      </c>
      <c r="AL1246">
        <v>-4.4499999999999997E-4</v>
      </c>
      <c r="AM1246">
        <v>-5.2800000000000004E-4</v>
      </c>
      <c r="AN1246">
        <v>-1.2650000000000001E-3</v>
      </c>
      <c r="AO1246">
        <v>1.24E-3</v>
      </c>
      <c r="AP1246">
        <v>8.8099999999999995E-4</v>
      </c>
      <c r="AQ1246">
        <v>-1.5200000000000001E-4</v>
      </c>
      <c r="AR1246">
        <v>-3.7300000000000001E-4</v>
      </c>
      <c r="AS1246">
        <v>4.2900000000000002E-4</v>
      </c>
      <c r="AT1246">
        <v>3.6099999999999999E-4</v>
      </c>
      <c r="AV1246">
        <v>7.4200000000000004E-4</v>
      </c>
    </row>
    <row r="1247" spans="1:48" x14ac:dyDescent="0.55000000000000004">
      <c r="A1247">
        <v>1245</v>
      </c>
      <c r="B1247">
        <v>0</v>
      </c>
      <c r="C1247">
        <v>1.9999999999999999E-6</v>
      </c>
      <c r="D1247">
        <v>1.0223580000000001</v>
      </c>
      <c r="F1247">
        <v>0</v>
      </c>
      <c r="G1247">
        <v>0</v>
      </c>
      <c r="H1247">
        <v>0</v>
      </c>
      <c r="I1247">
        <v>0</v>
      </c>
      <c r="J1247">
        <v>9.9999999999999995E-7</v>
      </c>
      <c r="K1247">
        <v>9.9999999999999995E-7</v>
      </c>
      <c r="L1247">
        <v>9.9999999999999995E-7</v>
      </c>
      <c r="M1247">
        <v>9.9999999999999995E-7</v>
      </c>
      <c r="N1247">
        <v>1.9999999999999999E-6</v>
      </c>
      <c r="O1247">
        <v>1.9999999999999999E-6</v>
      </c>
      <c r="P1247">
        <v>1.9999999999999999E-6</v>
      </c>
      <c r="Q1247">
        <v>1.9999999999999999E-6</v>
      </c>
      <c r="R1247">
        <v>3.9999999999999998E-6</v>
      </c>
      <c r="S1247">
        <v>3.0000000000000001E-6</v>
      </c>
      <c r="T1247">
        <v>3.9999999999999998E-6</v>
      </c>
      <c r="U1247">
        <v>5.0000000000000004E-6</v>
      </c>
      <c r="V1247">
        <v>6.0000000000000002E-6</v>
      </c>
      <c r="W1247">
        <v>6.0000000000000002E-6</v>
      </c>
      <c r="X1247">
        <v>6.0000000000000002E-6</v>
      </c>
      <c r="Y1247">
        <v>6.9999999999999999E-6</v>
      </c>
      <c r="AA1247">
        <v>1.7E-5</v>
      </c>
      <c r="AB1247">
        <v>6.3E-5</v>
      </c>
      <c r="AC1247">
        <v>8.2999999999999998E-5</v>
      </c>
      <c r="AD1247">
        <v>2.13E-4</v>
      </c>
      <c r="AE1247">
        <v>-2.0599999999999999E-4</v>
      </c>
      <c r="AF1247">
        <v>6.2600000000000004E-4</v>
      </c>
      <c r="AG1247">
        <v>-6.2000000000000003E-5</v>
      </c>
      <c r="AH1247">
        <v>-2.1999999999999999E-5</v>
      </c>
      <c r="AI1247">
        <v>4.2900000000000002E-4</v>
      </c>
      <c r="AJ1247">
        <v>3.3300000000000002E-4</v>
      </c>
      <c r="AK1247">
        <v>-2.7E-4</v>
      </c>
      <c r="AL1247">
        <v>-4.4499999999999997E-4</v>
      </c>
      <c r="AM1247">
        <v>-5.2800000000000004E-4</v>
      </c>
      <c r="AN1247">
        <v>-1.2650000000000001E-3</v>
      </c>
      <c r="AO1247">
        <v>1.24E-3</v>
      </c>
      <c r="AP1247">
        <v>8.8099999999999995E-4</v>
      </c>
      <c r="AQ1247">
        <v>-1.5200000000000001E-4</v>
      </c>
      <c r="AR1247">
        <v>-3.7300000000000001E-4</v>
      </c>
      <c r="AS1247">
        <v>4.2900000000000002E-4</v>
      </c>
      <c r="AT1247">
        <v>3.6099999999999999E-4</v>
      </c>
      <c r="AV1247">
        <v>7.5100000000000004E-4</v>
      </c>
    </row>
    <row r="1248" spans="1:48" x14ac:dyDescent="0.55000000000000004">
      <c r="A1248">
        <v>1246</v>
      </c>
      <c r="B1248">
        <v>0</v>
      </c>
      <c r="C1248">
        <v>1.9999999999999999E-6</v>
      </c>
      <c r="D1248">
        <v>1.023309</v>
      </c>
      <c r="F1248">
        <v>0</v>
      </c>
      <c r="G1248">
        <v>0</v>
      </c>
      <c r="H1248">
        <v>0</v>
      </c>
      <c r="I1248">
        <v>0</v>
      </c>
      <c r="J1248">
        <v>9.9999999999999995E-7</v>
      </c>
      <c r="K1248">
        <v>9.9999999999999995E-7</v>
      </c>
      <c r="L1248">
        <v>9.9999999999999995E-7</v>
      </c>
      <c r="M1248">
        <v>9.9999999999999995E-7</v>
      </c>
      <c r="N1248">
        <v>1.9999999999999999E-6</v>
      </c>
      <c r="O1248">
        <v>1.9999999999999999E-6</v>
      </c>
      <c r="P1248">
        <v>1.9999999999999999E-6</v>
      </c>
      <c r="Q1248">
        <v>1.9999999999999999E-6</v>
      </c>
      <c r="R1248">
        <v>3.9999999999999998E-6</v>
      </c>
      <c r="S1248">
        <v>3.0000000000000001E-6</v>
      </c>
      <c r="T1248">
        <v>3.9999999999999998E-6</v>
      </c>
      <c r="U1248">
        <v>5.0000000000000004E-6</v>
      </c>
      <c r="V1248">
        <v>6.0000000000000002E-6</v>
      </c>
      <c r="W1248">
        <v>6.0000000000000002E-6</v>
      </c>
      <c r="X1248">
        <v>5.0000000000000004E-6</v>
      </c>
      <c r="Y1248">
        <v>6.9999999999999999E-6</v>
      </c>
      <c r="AA1248">
        <v>1.7E-5</v>
      </c>
      <c r="AB1248">
        <v>6.3E-5</v>
      </c>
      <c r="AC1248">
        <v>8.2999999999999998E-5</v>
      </c>
      <c r="AD1248">
        <v>2.13E-4</v>
      </c>
      <c r="AE1248">
        <v>-2.0599999999999999E-4</v>
      </c>
      <c r="AF1248">
        <v>6.2600000000000004E-4</v>
      </c>
      <c r="AG1248">
        <v>-6.2000000000000003E-5</v>
      </c>
      <c r="AH1248">
        <v>-2.1999999999999999E-5</v>
      </c>
      <c r="AI1248">
        <v>4.2900000000000002E-4</v>
      </c>
      <c r="AJ1248">
        <v>3.3300000000000002E-4</v>
      </c>
      <c r="AK1248">
        <v>-2.7E-4</v>
      </c>
      <c r="AL1248">
        <v>-4.4499999999999997E-4</v>
      </c>
      <c r="AM1248">
        <v>-5.2800000000000004E-4</v>
      </c>
      <c r="AN1248">
        <v>-1.2650000000000001E-3</v>
      </c>
      <c r="AO1248">
        <v>1.24E-3</v>
      </c>
      <c r="AP1248">
        <v>8.8099999999999995E-4</v>
      </c>
      <c r="AQ1248">
        <v>-1.5200000000000001E-4</v>
      </c>
      <c r="AR1248">
        <v>-3.7300000000000001E-4</v>
      </c>
      <c r="AS1248">
        <v>4.2900000000000002E-4</v>
      </c>
      <c r="AT1248">
        <v>3.6099999999999999E-4</v>
      </c>
      <c r="AV1248">
        <v>7.3999999999999999E-4</v>
      </c>
    </row>
    <row r="1249" spans="1:48" x14ac:dyDescent="0.55000000000000004">
      <c r="A1249">
        <v>1247</v>
      </c>
      <c r="B1249">
        <v>0</v>
      </c>
      <c r="C1249">
        <v>1.9999999999999999E-6</v>
      </c>
      <c r="D1249">
        <v>1.0246459999999999</v>
      </c>
      <c r="F1249">
        <v>0</v>
      </c>
      <c r="G1249">
        <v>0</v>
      </c>
      <c r="H1249">
        <v>0</v>
      </c>
      <c r="I1249">
        <v>0</v>
      </c>
      <c r="J1249">
        <v>9.9999999999999995E-7</v>
      </c>
      <c r="K1249">
        <v>9.9999999999999995E-7</v>
      </c>
      <c r="L1249">
        <v>9.9999999999999995E-7</v>
      </c>
      <c r="M1249">
        <v>9.9999999999999995E-7</v>
      </c>
      <c r="N1249">
        <v>1.9999999999999999E-6</v>
      </c>
      <c r="O1249">
        <v>1.9999999999999999E-6</v>
      </c>
      <c r="P1249">
        <v>1.9999999999999999E-6</v>
      </c>
      <c r="Q1249">
        <v>1.9999999999999999E-6</v>
      </c>
      <c r="R1249">
        <v>3.0000000000000001E-6</v>
      </c>
      <c r="S1249">
        <v>3.0000000000000001E-6</v>
      </c>
      <c r="T1249">
        <v>3.9999999999999998E-6</v>
      </c>
      <c r="U1249">
        <v>5.0000000000000004E-6</v>
      </c>
      <c r="V1249">
        <v>6.0000000000000002E-6</v>
      </c>
      <c r="W1249">
        <v>6.0000000000000002E-6</v>
      </c>
      <c r="X1249">
        <v>5.0000000000000004E-6</v>
      </c>
      <c r="Y1249">
        <v>6.9999999999999999E-6</v>
      </c>
      <c r="AA1249">
        <v>1.7E-5</v>
      </c>
      <c r="AB1249">
        <v>6.3E-5</v>
      </c>
      <c r="AC1249">
        <v>8.2999999999999998E-5</v>
      </c>
      <c r="AD1249">
        <v>2.13E-4</v>
      </c>
      <c r="AE1249">
        <v>-2.0599999999999999E-4</v>
      </c>
      <c r="AF1249">
        <v>6.2600000000000004E-4</v>
      </c>
      <c r="AG1249">
        <v>-6.2000000000000003E-5</v>
      </c>
      <c r="AH1249">
        <v>-2.1999999999999999E-5</v>
      </c>
      <c r="AI1249">
        <v>4.2900000000000002E-4</v>
      </c>
      <c r="AJ1249">
        <v>3.3300000000000002E-4</v>
      </c>
      <c r="AK1249">
        <v>-2.7E-4</v>
      </c>
      <c r="AL1249">
        <v>-4.4499999999999997E-4</v>
      </c>
      <c r="AM1249">
        <v>-5.2800000000000004E-4</v>
      </c>
      <c r="AN1249">
        <v>-1.2650000000000001E-3</v>
      </c>
      <c r="AO1249">
        <v>1.24E-3</v>
      </c>
      <c r="AP1249">
        <v>8.8099999999999995E-4</v>
      </c>
      <c r="AQ1249">
        <v>-1.5200000000000001E-4</v>
      </c>
      <c r="AR1249">
        <v>-3.7300000000000001E-4</v>
      </c>
      <c r="AS1249">
        <v>4.2900000000000002E-4</v>
      </c>
      <c r="AT1249">
        <v>3.6099999999999999E-4</v>
      </c>
      <c r="AV1249">
        <v>7.0299999999999996E-4</v>
      </c>
    </row>
    <row r="1250" spans="1:48" x14ac:dyDescent="0.55000000000000004">
      <c r="A1250">
        <v>1248</v>
      </c>
      <c r="B1250">
        <v>0</v>
      </c>
      <c r="C1250">
        <v>1.9999999999999999E-6</v>
      </c>
      <c r="D1250">
        <v>1.022707</v>
      </c>
      <c r="F1250">
        <v>0</v>
      </c>
      <c r="G1250">
        <v>0</v>
      </c>
      <c r="H1250">
        <v>0</v>
      </c>
      <c r="I1250">
        <v>0</v>
      </c>
      <c r="J1250">
        <v>9.9999999999999995E-7</v>
      </c>
      <c r="K1250">
        <v>9.9999999999999995E-7</v>
      </c>
      <c r="L1250">
        <v>9.9999999999999995E-7</v>
      </c>
      <c r="M1250">
        <v>9.9999999999999995E-7</v>
      </c>
      <c r="N1250">
        <v>1.9999999999999999E-6</v>
      </c>
      <c r="O1250">
        <v>1.9999999999999999E-6</v>
      </c>
      <c r="P1250">
        <v>1.9999999999999999E-6</v>
      </c>
      <c r="Q1250">
        <v>1.9999999999999999E-6</v>
      </c>
      <c r="R1250">
        <v>3.0000000000000001E-6</v>
      </c>
      <c r="S1250">
        <v>3.0000000000000001E-6</v>
      </c>
      <c r="T1250">
        <v>3.9999999999999998E-6</v>
      </c>
      <c r="U1250">
        <v>5.0000000000000004E-6</v>
      </c>
      <c r="V1250">
        <v>5.0000000000000004E-6</v>
      </c>
      <c r="W1250">
        <v>6.0000000000000002E-6</v>
      </c>
      <c r="X1250">
        <v>5.0000000000000004E-6</v>
      </c>
      <c r="Y1250">
        <v>6.0000000000000002E-6</v>
      </c>
      <c r="AA1250">
        <v>1.7E-5</v>
      </c>
      <c r="AB1250">
        <v>6.3E-5</v>
      </c>
      <c r="AC1250">
        <v>8.2999999999999998E-5</v>
      </c>
      <c r="AD1250">
        <v>2.13E-4</v>
      </c>
      <c r="AE1250">
        <v>-2.0599999999999999E-4</v>
      </c>
      <c r="AF1250">
        <v>6.2600000000000004E-4</v>
      </c>
      <c r="AG1250">
        <v>-6.2000000000000003E-5</v>
      </c>
      <c r="AH1250">
        <v>-2.1999999999999999E-5</v>
      </c>
      <c r="AI1250">
        <v>4.2900000000000002E-4</v>
      </c>
      <c r="AJ1250">
        <v>3.3300000000000002E-4</v>
      </c>
      <c r="AK1250">
        <v>-2.7E-4</v>
      </c>
      <c r="AL1250">
        <v>-4.4499999999999997E-4</v>
      </c>
      <c r="AM1250">
        <v>-5.2800000000000004E-4</v>
      </c>
      <c r="AN1250">
        <v>-1.2650000000000001E-3</v>
      </c>
      <c r="AO1250">
        <v>1.24E-3</v>
      </c>
      <c r="AP1250">
        <v>8.8099999999999995E-4</v>
      </c>
      <c r="AQ1250">
        <v>-1.5200000000000001E-4</v>
      </c>
      <c r="AR1250">
        <v>-3.7300000000000001E-4</v>
      </c>
      <c r="AS1250">
        <v>4.2900000000000002E-4</v>
      </c>
      <c r="AT1250">
        <v>3.6099999999999999E-4</v>
      </c>
      <c r="AV1250">
        <v>7.0500000000000001E-4</v>
      </c>
    </row>
    <row r="1251" spans="1:48" x14ac:dyDescent="0.55000000000000004">
      <c r="A1251">
        <v>1249</v>
      </c>
      <c r="B1251">
        <v>0</v>
      </c>
      <c r="C1251">
        <v>1.9999999999999999E-6</v>
      </c>
      <c r="D1251">
        <v>1.0248060000000001</v>
      </c>
      <c r="F1251">
        <v>0</v>
      </c>
      <c r="G1251">
        <v>0</v>
      </c>
      <c r="H1251">
        <v>0</v>
      </c>
      <c r="I1251">
        <v>0</v>
      </c>
      <c r="J1251">
        <v>9.9999999999999995E-7</v>
      </c>
      <c r="K1251">
        <v>9.9999999999999995E-7</v>
      </c>
      <c r="L1251">
        <v>9.9999999999999995E-7</v>
      </c>
      <c r="M1251">
        <v>9.9999999999999995E-7</v>
      </c>
      <c r="N1251">
        <v>1.9999999999999999E-6</v>
      </c>
      <c r="O1251">
        <v>1.9999999999999999E-6</v>
      </c>
      <c r="P1251">
        <v>1.9999999999999999E-6</v>
      </c>
      <c r="Q1251">
        <v>1.9999999999999999E-6</v>
      </c>
      <c r="R1251">
        <v>3.0000000000000001E-6</v>
      </c>
      <c r="S1251">
        <v>3.0000000000000001E-6</v>
      </c>
      <c r="T1251">
        <v>3.9999999999999998E-6</v>
      </c>
      <c r="U1251">
        <v>3.9999999999999998E-6</v>
      </c>
      <c r="V1251">
        <v>5.0000000000000004E-6</v>
      </c>
      <c r="W1251">
        <v>6.0000000000000002E-6</v>
      </c>
      <c r="X1251">
        <v>5.0000000000000004E-6</v>
      </c>
      <c r="Y1251">
        <v>6.0000000000000002E-6</v>
      </c>
      <c r="AA1251">
        <v>1.7E-5</v>
      </c>
      <c r="AB1251">
        <v>6.3E-5</v>
      </c>
      <c r="AC1251">
        <v>8.2999999999999998E-5</v>
      </c>
      <c r="AD1251">
        <v>2.13E-4</v>
      </c>
      <c r="AE1251">
        <v>-2.0599999999999999E-4</v>
      </c>
      <c r="AF1251">
        <v>6.2600000000000004E-4</v>
      </c>
      <c r="AG1251">
        <v>-6.2000000000000003E-5</v>
      </c>
      <c r="AH1251">
        <v>-2.1999999999999999E-5</v>
      </c>
      <c r="AI1251">
        <v>4.2900000000000002E-4</v>
      </c>
      <c r="AJ1251">
        <v>3.3300000000000002E-4</v>
      </c>
      <c r="AK1251">
        <v>-2.7E-4</v>
      </c>
      <c r="AL1251">
        <v>-4.4499999999999997E-4</v>
      </c>
      <c r="AM1251">
        <v>-5.2800000000000004E-4</v>
      </c>
      <c r="AN1251">
        <v>-1.2650000000000001E-3</v>
      </c>
      <c r="AO1251">
        <v>1.24E-3</v>
      </c>
      <c r="AP1251">
        <v>8.8099999999999995E-4</v>
      </c>
      <c r="AQ1251">
        <v>-1.5200000000000001E-4</v>
      </c>
      <c r="AR1251">
        <v>-3.7300000000000001E-4</v>
      </c>
      <c r="AS1251">
        <v>4.2900000000000002E-4</v>
      </c>
      <c r="AT1251">
        <v>3.6099999999999999E-4</v>
      </c>
      <c r="AV1251">
        <v>7.0399999999999998E-4</v>
      </c>
    </row>
    <row r="1252" spans="1:48" x14ac:dyDescent="0.55000000000000004">
      <c r="A1252">
        <v>1250</v>
      </c>
      <c r="B1252">
        <v>0</v>
      </c>
      <c r="C1252">
        <v>1.9999999999999999E-6</v>
      </c>
      <c r="D1252">
        <v>1.0274939999999999</v>
      </c>
      <c r="F1252">
        <v>0</v>
      </c>
      <c r="G1252">
        <v>0</v>
      </c>
      <c r="H1252">
        <v>0</v>
      </c>
      <c r="I1252">
        <v>0</v>
      </c>
      <c r="J1252">
        <v>9.9999999999999995E-7</v>
      </c>
      <c r="K1252">
        <v>9.9999999999999995E-7</v>
      </c>
      <c r="L1252">
        <v>9.9999999999999995E-7</v>
      </c>
      <c r="M1252">
        <v>9.9999999999999995E-7</v>
      </c>
      <c r="N1252">
        <v>1.9999999999999999E-6</v>
      </c>
      <c r="O1252">
        <v>1.9999999999999999E-6</v>
      </c>
      <c r="P1252">
        <v>1.9999999999999999E-6</v>
      </c>
      <c r="Q1252">
        <v>1.9999999999999999E-6</v>
      </c>
      <c r="R1252">
        <v>3.0000000000000001E-6</v>
      </c>
      <c r="S1252">
        <v>3.0000000000000001E-6</v>
      </c>
      <c r="T1252">
        <v>3.9999999999999998E-6</v>
      </c>
      <c r="U1252">
        <v>3.9999999999999998E-6</v>
      </c>
      <c r="V1252">
        <v>5.0000000000000004E-6</v>
      </c>
      <c r="W1252">
        <v>6.0000000000000002E-6</v>
      </c>
      <c r="X1252">
        <v>5.0000000000000004E-6</v>
      </c>
      <c r="Y1252">
        <v>6.0000000000000002E-6</v>
      </c>
      <c r="AA1252">
        <v>1.7E-5</v>
      </c>
      <c r="AB1252">
        <v>6.3E-5</v>
      </c>
      <c r="AC1252">
        <v>8.2999999999999998E-5</v>
      </c>
      <c r="AD1252">
        <v>2.13E-4</v>
      </c>
      <c r="AE1252">
        <v>-2.0599999999999999E-4</v>
      </c>
      <c r="AF1252">
        <v>6.2600000000000004E-4</v>
      </c>
      <c r="AG1252">
        <v>-6.2000000000000003E-5</v>
      </c>
      <c r="AH1252">
        <v>-2.1999999999999999E-5</v>
      </c>
      <c r="AI1252">
        <v>4.2900000000000002E-4</v>
      </c>
      <c r="AJ1252">
        <v>3.3300000000000002E-4</v>
      </c>
      <c r="AK1252">
        <v>-2.7E-4</v>
      </c>
      <c r="AL1252">
        <v>-4.4499999999999997E-4</v>
      </c>
      <c r="AM1252">
        <v>-5.2800000000000004E-4</v>
      </c>
      <c r="AN1252">
        <v>-1.2650000000000001E-3</v>
      </c>
      <c r="AO1252">
        <v>1.24E-3</v>
      </c>
      <c r="AP1252">
        <v>8.8099999999999995E-4</v>
      </c>
      <c r="AQ1252">
        <v>-1.5200000000000001E-4</v>
      </c>
      <c r="AR1252">
        <v>-3.7300000000000001E-4</v>
      </c>
      <c r="AS1252">
        <v>4.2900000000000002E-4</v>
      </c>
      <c r="AT1252">
        <v>3.6099999999999999E-4</v>
      </c>
      <c r="AV1252">
        <v>6.8300000000000001E-4</v>
      </c>
    </row>
    <row r="1253" spans="1:48" x14ac:dyDescent="0.55000000000000004">
      <c r="A1253">
        <v>1251</v>
      </c>
      <c r="B1253">
        <v>0</v>
      </c>
      <c r="C1253">
        <v>1.9999999999999999E-6</v>
      </c>
      <c r="D1253">
        <v>1.0262530000000001</v>
      </c>
      <c r="F1253">
        <v>0</v>
      </c>
      <c r="G1253">
        <v>0</v>
      </c>
      <c r="H1253">
        <v>0</v>
      </c>
      <c r="I1253">
        <v>0</v>
      </c>
      <c r="J1253">
        <v>9.9999999999999995E-7</v>
      </c>
      <c r="K1253">
        <v>9.9999999999999995E-7</v>
      </c>
      <c r="L1253">
        <v>9.9999999999999995E-7</v>
      </c>
      <c r="M1253">
        <v>9.9999999999999995E-7</v>
      </c>
      <c r="N1253">
        <v>1.9999999999999999E-6</v>
      </c>
      <c r="O1253">
        <v>1.9999999999999999E-6</v>
      </c>
      <c r="P1253">
        <v>1.9999999999999999E-6</v>
      </c>
      <c r="Q1253">
        <v>1.9999999999999999E-6</v>
      </c>
      <c r="R1253">
        <v>3.0000000000000001E-6</v>
      </c>
      <c r="S1253">
        <v>3.0000000000000001E-6</v>
      </c>
      <c r="T1253">
        <v>3.9999999999999998E-6</v>
      </c>
      <c r="U1253">
        <v>3.9999999999999998E-6</v>
      </c>
      <c r="V1253">
        <v>5.0000000000000004E-6</v>
      </c>
      <c r="W1253">
        <v>6.0000000000000002E-6</v>
      </c>
      <c r="X1253">
        <v>5.0000000000000004E-6</v>
      </c>
      <c r="Y1253">
        <v>6.0000000000000002E-6</v>
      </c>
      <c r="AA1253">
        <v>1.7E-5</v>
      </c>
      <c r="AB1253">
        <v>6.3E-5</v>
      </c>
      <c r="AC1253">
        <v>8.2999999999999998E-5</v>
      </c>
      <c r="AD1253">
        <v>2.13E-4</v>
      </c>
      <c r="AE1253">
        <v>-2.0599999999999999E-4</v>
      </c>
      <c r="AF1253">
        <v>6.2600000000000004E-4</v>
      </c>
      <c r="AG1253">
        <v>-6.2000000000000003E-5</v>
      </c>
      <c r="AH1253">
        <v>-2.1999999999999999E-5</v>
      </c>
      <c r="AI1253">
        <v>4.2900000000000002E-4</v>
      </c>
      <c r="AJ1253">
        <v>3.3300000000000002E-4</v>
      </c>
      <c r="AK1253">
        <v>-2.7E-4</v>
      </c>
      <c r="AL1253">
        <v>-4.4499999999999997E-4</v>
      </c>
      <c r="AM1253">
        <v>-5.2800000000000004E-4</v>
      </c>
      <c r="AN1253">
        <v>-1.2650000000000001E-3</v>
      </c>
      <c r="AO1253">
        <v>1.24E-3</v>
      </c>
      <c r="AP1253">
        <v>8.8099999999999995E-4</v>
      </c>
      <c r="AQ1253">
        <v>-1.5200000000000001E-4</v>
      </c>
      <c r="AR1253">
        <v>-3.7300000000000001E-4</v>
      </c>
      <c r="AS1253">
        <v>4.2900000000000002E-4</v>
      </c>
      <c r="AT1253">
        <v>3.6099999999999999E-4</v>
      </c>
      <c r="AV1253">
        <v>6.6299999999999996E-4</v>
      </c>
    </row>
    <row r="1254" spans="1:48" x14ac:dyDescent="0.55000000000000004">
      <c r="A1254">
        <v>1252</v>
      </c>
      <c r="B1254">
        <v>0</v>
      </c>
      <c r="C1254">
        <v>1.9999999999999999E-6</v>
      </c>
      <c r="D1254">
        <v>1.023342</v>
      </c>
      <c r="F1254">
        <v>0</v>
      </c>
      <c r="G1254">
        <v>0</v>
      </c>
      <c r="H1254">
        <v>0</v>
      </c>
      <c r="I1254">
        <v>0</v>
      </c>
      <c r="J1254">
        <v>9.9999999999999995E-7</v>
      </c>
      <c r="K1254">
        <v>9.9999999999999995E-7</v>
      </c>
      <c r="L1254">
        <v>9.9999999999999995E-7</v>
      </c>
      <c r="M1254">
        <v>9.9999999999999995E-7</v>
      </c>
      <c r="N1254">
        <v>9.9999999999999995E-7</v>
      </c>
      <c r="O1254">
        <v>1.9999999999999999E-6</v>
      </c>
      <c r="P1254">
        <v>1.9999999999999999E-6</v>
      </c>
      <c r="Q1254">
        <v>1.9999999999999999E-6</v>
      </c>
      <c r="R1254">
        <v>3.0000000000000001E-6</v>
      </c>
      <c r="S1254">
        <v>3.0000000000000001E-6</v>
      </c>
      <c r="T1254">
        <v>3.9999999999999998E-6</v>
      </c>
      <c r="U1254">
        <v>3.9999999999999998E-6</v>
      </c>
      <c r="V1254">
        <v>5.0000000000000004E-6</v>
      </c>
      <c r="W1254">
        <v>6.0000000000000002E-6</v>
      </c>
      <c r="X1254">
        <v>5.0000000000000004E-6</v>
      </c>
      <c r="Y1254">
        <v>6.0000000000000002E-6</v>
      </c>
      <c r="AA1254">
        <v>2.0000000000000002E-5</v>
      </c>
      <c r="AB1254">
        <v>-1.85E-4</v>
      </c>
      <c r="AC1254">
        <v>1.0399999999999999E-4</v>
      </c>
      <c r="AD1254">
        <v>1.4200000000000001E-4</v>
      </c>
      <c r="AE1254">
        <v>-1.4899999999999999E-4</v>
      </c>
      <c r="AF1254">
        <v>7.7499999999999997E-4</v>
      </c>
      <c r="AG1254">
        <v>-1.0009999999999999E-3</v>
      </c>
      <c r="AH1254">
        <v>-1.08E-4</v>
      </c>
      <c r="AI1254">
        <v>-5.5999999999999999E-5</v>
      </c>
      <c r="AJ1254">
        <v>2.4899999999999998E-4</v>
      </c>
      <c r="AK1254">
        <v>-1.3200000000000001E-4</v>
      </c>
      <c r="AL1254">
        <v>-2.34E-4</v>
      </c>
      <c r="AM1254">
        <v>-4.0499999999999998E-4</v>
      </c>
      <c r="AN1254">
        <v>-6.6E-4</v>
      </c>
      <c r="AO1254">
        <v>1.4940000000000001E-3</v>
      </c>
      <c r="AP1254">
        <v>2.04E-4</v>
      </c>
      <c r="AQ1254">
        <v>-9.8900000000000008E-4</v>
      </c>
      <c r="AR1254">
        <v>5.1900000000000004E-4</v>
      </c>
      <c r="AS1254">
        <v>-4.7399999999999997E-4</v>
      </c>
      <c r="AT1254">
        <v>-1.95E-4</v>
      </c>
      <c r="AV1254">
        <v>6.29E-4</v>
      </c>
    </row>
    <row r="1255" spans="1:48" x14ac:dyDescent="0.55000000000000004">
      <c r="A1255">
        <v>1253</v>
      </c>
      <c r="B1255">
        <v>0</v>
      </c>
      <c r="C1255">
        <v>1.9999999999999999E-6</v>
      </c>
      <c r="D1255">
        <v>1.025685</v>
      </c>
      <c r="F1255">
        <v>0</v>
      </c>
      <c r="G1255">
        <v>0</v>
      </c>
      <c r="H1255">
        <v>0</v>
      </c>
      <c r="I1255">
        <v>0</v>
      </c>
      <c r="J1255">
        <v>9.9999999999999995E-7</v>
      </c>
      <c r="K1255">
        <v>0</v>
      </c>
      <c r="L1255">
        <v>9.9999999999999995E-7</v>
      </c>
      <c r="M1255">
        <v>9.9999999999999995E-7</v>
      </c>
      <c r="N1255">
        <v>9.9999999999999995E-7</v>
      </c>
      <c r="O1255">
        <v>1.9999999999999999E-6</v>
      </c>
      <c r="P1255">
        <v>1.9999999999999999E-6</v>
      </c>
      <c r="Q1255">
        <v>1.9999999999999999E-6</v>
      </c>
      <c r="R1255">
        <v>3.0000000000000001E-6</v>
      </c>
      <c r="S1255">
        <v>3.0000000000000001E-6</v>
      </c>
      <c r="T1255">
        <v>3.9999999999999998E-6</v>
      </c>
      <c r="U1255">
        <v>3.9999999999999998E-6</v>
      </c>
      <c r="V1255">
        <v>5.0000000000000004E-6</v>
      </c>
      <c r="W1255">
        <v>6.0000000000000002E-6</v>
      </c>
      <c r="X1255">
        <v>5.0000000000000004E-6</v>
      </c>
      <c r="Y1255">
        <v>5.0000000000000004E-6</v>
      </c>
      <c r="AA1255">
        <v>2.0000000000000002E-5</v>
      </c>
      <c r="AB1255">
        <v>-1.85E-4</v>
      </c>
      <c r="AC1255">
        <v>1.0399999999999999E-4</v>
      </c>
      <c r="AD1255">
        <v>1.4200000000000001E-4</v>
      </c>
      <c r="AE1255">
        <v>-1.4899999999999999E-4</v>
      </c>
      <c r="AF1255">
        <v>7.7499999999999997E-4</v>
      </c>
      <c r="AG1255">
        <v>-1.0009999999999999E-3</v>
      </c>
      <c r="AH1255">
        <v>-1.08E-4</v>
      </c>
      <c r="AI1255">
        <v>-5.5999999999999999E-5</v>
      </c>
      <c r="AJ1255">
        <v>2.4899999999999998E-4</v>
      </c>
      <c r="AK1255">
        <v>-1.3200000000000001E-4</v>
      </c>
      <c r="AL1255">
        <v>-2.34E-4</v>
      </c>
      <c r="AM1255">
        <v>-4.0499999999999998E-4</v>
      </c>
      <c r="AN1255">
        <v>-6.6E-4</v>
      </c>
      <c r="AO1255">
        <v>1.4940000000000001E-3</v>
      </c>
      <c r="AP1255">
        <v>2.04E-4</v>
      </c>
      <c r="AQ1255">
        <v>-9.8900000000000008E-4</v>
      </c>
      <c r="AR1255">
        <v>5.1900000000000004E-4</v>
      </c>
      <c r="AS1255">
        <v>-4.7399999999999997E-4</v>
      </c>
      <c r="AT1255">
        <v>-1.95E-4</v>
      </c>
      <c r="AV1255">
        <v>6.6200000000000005E-4</v>
      </c>
    </row>
    <row r="1256" spans="1:48" x14ac:dyDescent="0.55000000000000004">
      <c r="A1256">
        <v>1254</v>
      </c>
      <c r="B1256">
        <v>0</v>
      </c>
      <c r="C1256">
        <v>1.9999999999999999E-6</v>
      </c>
      <c r="D1256">
        <v>1.0267809999999999</v>
      </c>
      <c r="F1256">
        <v>0</v>
      </c>
      <c r="G1256">
        <v>0</v>
      </c>
      <c r="H1256">
        <v>0</v>
      </c>
      <c r="I1256">
        <v>0</v>
      </c>
      <c r="J1256">
        <v>9.9999999999999995E-7</v>
      </c>
      <c r="K1256">
        <v>0</v>
      </c>
      <c r="L1256">
        <v>9.9999999999999995E-7</v>
      </c>
      <c r="M1256">
        <v>9.9999999999999995E-7</v>
      </c>
      <c r="N1256">
        <v>9.9999999999999995E-7</v>
      </c>
      <c r="O1256">
        <v>1.9999999999999999E-6</v>
      </c>
      <c r="P1256">
        <v>1.9999999999999999E-6</v>
      </c>
      <c r="Q1256">
        <v>1.9999999999999999E-6</v>
      </c>
      <c r="R1256">
        <v>3.0000000000000001E-6</v>
      </c>
      <c r="S1256">
        <v>3.0000000000000001E-6</v>
      </c>
      <c r="T1256">
        <v>3.0000000000000001E-6</v>
      </c>
      <c r="U1256">
        <v>3.9999999999999998E-6</v>
      </c>
      <c r="V1256">
        <v>5.0000000000000004E-6</v>
      </c>
      <c r="W1256">
        <v>6.0000000000000002E-6</v>
      </c>
      <c r="X1256">
        <v>5.0000000000000004E-6</v>
      </c>
      <c r="Y1256">
        <v>5.0000000000000004E-6</v>
      </c>
      <c r="AA1256">
        <v>9.5000000000000005E-5</v>
      </c>
      <c r="AB1256">
        <v>1.2E-5</v>
      </c>
      <c r="AC1256">
        <v>1.5699999999999999E-4</v>
      </c>
      <c r="AD1256">
        <v>-7.4999999999999993E-5</v>
      </c>
      <c r="AE1256">
        <v>-8.5000000000000006E-5</v>
      </c>
      <c r="AF1256">
        <v>1.84E-4</v>
      </c>
      <c r="AG1256">
        <v>3.7500000000000001E-4</v>
      </c>
      <c r="AH1256">
        <v>6.9399999999999996E-4</v>
      </c>
      <c r="AI1256">
        <v>-5.0100000000000003E-4</v>
      </c>
      <c r="AJ1256">
        <v>1.8699999999999999E-4</v>
      </c>
      <c r="AK1256">
        <v>7.9299999999999998E-4</v>
      </c>
      <c r="AL1256">
        <v>6.4599999999999998E-4</v>
      </c>
      <c r="AM1256">
        <v>-5.9400000000000002E-4</v>
      </c>
      <c r="AN1256">
        <v>-4.7100000000000001E-4</v>
      </c>
      <c r="AO1256">
        <v>1.58E-3</v>
      </c>
      <c r="AP1256">
        <v>-4.1599999999999997E-4</v>
      </c>
      <c r="AQ1256">
        <v>1.4430000000000001E-3</v>
      </c>
      <c r="AR1256">
        <v>8.3600000000000005E-4</v>
      </c>
      <c r="AS1256">
        <v>-1.4679999999999999E-3</v>
      </c>
      <c r="AT1256">
        <v>-1.2440000000000001E-3</v>
      </c>
      <c r="AV1256">
        <v>6.78E-4</v>
      </c>
    </row>
    <row r="1257" spans="1:48" x14ac:dyDescent="0.55000000000000004">
      <c r="A1257">
        <v>1255</v>
      </c>
      <c r="B1257">
        <v>0</v>
      </c>
      <c r="C1257">
        <v>1.9999999999999999E-6</v>
      </c>
      <c r="D1257">
        <v>1.026772</v>
      </c>
      <c r="F1257">
        <v>0</v>
      </c>
      <c r="G1257">
        <v>0</v>
      </c>
      <c r="H1257">
        <v>0</v>
      </c>
      <c r="I1257">
        <v>0</v>
      </c>
      <c r="J1257">
        <v>9.9999999999999995E-7</v>
      </c>
      <c r="K1257">
        <v>0</v>
      </c>
      <c r="L1257">
        <v>9.9999999999999995E-7</v>
      </c>
      <c r="M1257">
        <v>9.9999999999999995E-7</v>
      </c>
      <c r="N1257">
        <v>9.9999999999999995E-7</v>
      </c>
      <c r="O1257">
        <v>1.9999999999999999E-6</v>
      </c>
      <c r="P1257">
        <v>1.9999999999999999E-6</v>
      </c>
      <c r="Q1257">
        <v>1.9999999999999999E-6</v>
      </c>
      <c r="R1257">
        <v>3.0000000000000001E-6</v>
      </c>
      <c r="S1257">
        <v>3.0000000000000001E-6</v>
      </c>
      <c r="T1257">
        <v>3.0000000000000001E-6</v>
      </c>
      <c r="U1257">
        <v>3.9999999999999998E-6</v>
      </c>
      <c r="V1257">
        <v>5.0000000000000004E-6</v>
      </c>
      <c r="W1257">
        <v>6.0000000000000002E-6</v>
      </c>
      <c r="X1257">
        <v>5.0000000000000004E-6</v>
      </c>
      <c r="Y1257">
        <v>5.0000000000000004E-6</v>
      </c>
      <c r="AA1257">
        <v>-7.2999999999999999E-5</v>
      </c>
      <c r="AB1257">
        <v>-1.1400000000000001E-4</v>
      </c>
      <c r="AC1257">
        <v>-8.3999999999999995E-5</v>
      </c>
      <c r="AD1257">
        <v>5.4699999999999996E-4</v>
      </c>
      <c r="AE1257">
        <v>2.2599999999999999E-4</v>
      </c>
      <c r="AF1257">
        <v>1.9100000000000001E-4</v>
      </c>
      <c r="AG1257">
        <v>-1.2400000000000001E-4</v>
      </c>
      <c r="AH1257">
        <v>8.8999999999999995E-5</v>
      </c>
      <c r="AI1257">
        <v>-4.2999999999999999E-4</v>
      </c>
      <c r="AJ1257">
        <v>3.5E-4</v>
      </c>
      <c r="AK1257">
        <v>1.2149999999999999E-3</v>
      </c>
      <c r="AL1257">
        <v>5.4299999999999997E-4</v>
      </c>
      <c r="AM1257">
        <v>2.2900000000000001E-4</v>
      </c>
      <c r="AN1257">
        <v>1.3760000000000001E-3</v>
      </c>
      <c r="AO1257">
        <v>1.83E-4</v>
      </c>
      <c r="AP1257">
        <v>6.1399999999999996E-4</v>
      </c>
      <c r="AQ1257">
        <v>-6.9800000000000005E-4</v>
      </c>
      <c r="AR1257">
        <v>-7.0699999999999995E-4</v>
      </c>
      <c r="AS1257">
        <v>9.8999999999999994E-5</v>
      </c>
      <c r="AT1257">
        <v>-1.6019999999999999E-3</v>
      </c>
      <c r="AV1257">
        <v>6.5600000000000001E-4</v>
      </c>
    </row>
    <row r="1258" spans="1:48" x14ac:dyDescent="0.55000000000000004">
      <c r="A1258">
        <v>1256</v>
      </c>
      <c r="B1258">
        <v>0</v>
      </c>
      <c r="C1258">
        <v>1.9999999999999999E-6</v>
      </c>
      <c r="D1258">
        <v>1.0296909999999999</v>
      </c>
      <c r="F1258">
        <v>0</v>
      </c>
      <c r="G1258">
        <v>0</v>
      </c>
      <c r="H1258">
        <v>0</v>
      </c>
      <c r="I1258">
        <v>0</v>
      </c>
      <c r="J1258">
        <v>9.9999999999999995E-7</v>
      </c>
      <c r="K1258">
        <v>0</v>
      </c>
      <c r="L1258">
        <v>9.9999999999999995E-7</v>
      </c>
      <c r="M1258">
        <v>9.9999999999999995E-7</v>
      </c>
      <c r="N1258">
        <v>9.9999999999999995E-7</v>
      </c>
      <c r="O1258">
        <v>1.9999999999999999E-6</v>
      </c>
      <c r="P1258">
        <v>1.9999999999999999E-6</v>
      </c>
      <c r="Q1258">
        <v>1.9999999999999999E-6</v>
      </c>
      <c r="R1258">
        <v>3.0000000000000001E-6</v>
      </c>
      <c r="S1258">
        <v>3.0000000000000001E-6</v>
      </c>
      <c r="T1258">
        <v>3.0000000000000001E-6</v>
      </c>
      <c r="U1258">
        <v>3.9999999999999998E-6</v>
      </c>
      <c r="V1258">
        <v>5.0000000000000004E-6</v>
      </c>
      <c r="W1258">
        <v>6.0000000000000002E-6</v>
      </c>
      <c r="X1258">
        <v>5.0000000000000004E-6</v>
      </c>
      <c r="Y1258">
        <v>5.0000000000000004E-6</v>
      </c>
      <c r="AA1258">
        <v>-7.2999999999999999E-5</v>
      </c>
      <c r="AB1258">
        <v>-1.1400000000000001E-4</v>
      </c>
      <c r="AC1258">
        <v>-8.3999999999999995E-5</v>
      </c>
      <c r="AD1258">
        <v>5.4699999999999996E-4</v>
      </c>
      <c r="AE1258">
        <v>2.2599999999999999E-4</v>
      </c>
      <c r="AF1258">
        <v>1.9100000000000001E-4</v>
      </c>
      <c r="AG1258">
        <v>-1.2400000000000001E-4</v>
      </c>
      <c r="AH1258">
        <v>8.8999999999999995E-5</v>
      </c>
      <c r="AI1258">
        <v>-4.2999999999999999E-4</v>
      </c>
      <c r="AJ1258">
        <v>3.5E-4</v>
      </c>
      <c r="AK1258">
        <v>1.2149999999999999E-3</v>
      </c>
      <c r="AL1258">
        <v>5.4299999999999997E-4</v>
      </c>
      <c r="AM1258">
        <v>2.2900000000000001E-4</v>
      </c>
      <c r="AN1258">
        <v>1.3760000000000001E-3</v>
      </c>
      <c r="AO1258">
        <v>1.83E-4</v>
      </c>
      <c r="AP1258">
        <v>6.1399999999999996E-4</v>
      </c>
      <c r="AQ1258">
        <v>-6.9800000000000005E-4</v>
      </c>
      <c r="AR1258">
        <v>-7.0699999999999995E-4</v>
      </c>
      <c r="AS1258">
        <v>9.8999999999999994E-5</v>
      </c>
      <c r="AT1258">
        <v>-1.6019999999999999E-3</v>
      </c>
      <c r="AV1258">
        <v>6.6E-4</v>
      </c>
    </row>
    <row r="1259" spans="1:48" x14ac:dyDescent="0.55000000000000004">
      <c r="A1259">
        <v>1257</v>
      </c>
      <c r="B1259">
        <v>0</v>
      </c>
      <c r="C1259">
        <v>1.9999999999999999E-6</v>
      </c>
      <c r="D1259">
        <v>1.029909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9.9999999999999995E-7</v>
      </c>
      <c r="M1259">
        <v>9.9999999999999995E-7</v>
      </c>
      <c r="N1259">
        <v>9.9999999999999995E-7</v>
      </c>
      <c r="O1259">
        <v>1.9999999999999999E-6</v>
      </c>
      <c r="P1259">
        <v>1.9999999999999999E-6</v>
      </c>
      <c r="Q1259">
        <v>1.9999999999999999E-6</v>
      </c>
      <c r="R1259">
        <v>3.0000000000000001E-6</v>
      </c>
      <c r="S1259">
        <v>3.0000000000000001E-6</v>
      </c>
      <c r="T1259">
        <v>3.0000000000000001E-6</v>
      </c>
      <c r="U1259">
        <v>3.9999999999999998E-6</v>
      </c>
      <c r="V1259">
        <v>3.9999999999999998E-6</v>
      </c>
      <c r="W1259">
        <v>6.0000000000000002E-6</v>
      </c>
      <c r="X1259">
        <v>3.9999999999999998E-6</v>
      </c>
      <c r="Y1259">
        <v>5.0000000000000004E-6</v>
      </c>
      <c r="AA1259">
        <v>-1.7E-5</v>
      </c>
      <c r="AB1259">
        <v>-9.5000000000000005E-5</v>
      </c>
      <c r="AC1259">
        <v>-6.7000000000000002E-5</v>
      </c>
      <c r="AD1259">
        <v>-1.25E-4</v>
      </c>
      <c r="AE1259">
        <v>-3.68E-4</v>
      </c>
      <c r="AF1259">
        <v>2.8299999999999999E-4</v>
      </c>
      <c r="AG1259">
        <v>2.99E-4</v>
      </c>
      <c r="AH1259">
        <v>-5.9100000000000005E-4</v>
      </c>
      <c r="AI1259">
        <v>-3.19E-4</v>
      </c>
      <c r="AJ1259">
        <v>1.45E-4</v>
      </c>
      <c r="AK1259">
        <v>3.8699999999999997E-4</v>
      </c>
      <c r="AL1259">
        <v>8.4900000000000004E-4</v>
      </c>
      <c r="AM1259">
        <v>7.4100000000000001E-4</v>
      </c>
      <c r="AN1259">
        <v>-6.9300000000000004E-4</v>
      </c>
      <c r="AO1259">
        <v>-6.02E-4</v>
      </c>
      <c r="AP1259">
        <v>-8.61E-4</v>
      </c>
      <c r="AQ1259">
        <v>-1.4250000000000001E-3</v>
      </c>
      <c r="AR1259">
        <v>7.1299999999999998E-4</v>
      </c>
      <c r="AS1259">
        <v>2.81E-4</v>
      </c>
      <c r="AT1259">
        <v>-9.01E-4</v>
      </c>
      <c r="AV1259">
        <v>6.7400000000000001E-4</v>
      </c>
    </row>
    <row r="1260" spans="1:48" x14ac:dyDescent="0.55000000000000004">
      <c r="A1260">
        <v>1258</v>
      </c>
      <c r="B1260">
        <v>0</v>
      </c>
      <c r="C1260">
        <v>1.9999999999999999E-6</v>
      </c>
      <c r="D1260">
        <v>1.032637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9.9999999999999995E-7</v>
      </c>
      <c r="M1260">
        <v>9.9999999999999995E-7</v>
      </c>
      <c r="N1260">
        <v>9.9999999999999995E-7</v>
      </c>
      <c r="O1260">
        <v>1.9999999999999999E-6</v>
      </c>
      <c r="P1260">
        <v>1.9999999999999999E-6</v>
      </c>
      <c r="Q1260">
        <v>1.9999999999999999E-6</v>
      </c>
      <c r="R1260">
        <v>1.9999999999999999E-6</v>
      </c>
      <c r="S1260">
        <v>3.0000000000000001E-6</v>
      </c>
      <c r="T1260">
        <v>3.0000000000000001E-6</v>
      </c>
      <c r="U1260">
        <v>3.9999999999999998E-6</v>
      </c>
      <c r="V1260">
        <v>3.9999999999999998E-6</v>
      </c>
      <c r="W1260">
        <v>5.0000000000000004E-6</v>
      </c>
      <c r="X1260">
        <v>3.9999999999999998E-6</v>
      </c>
      <c r="Y1260">
        <v>5.0000000000000004E-6</v>
      </c>
      <c r="AA1260">
        <v>-1.7E-5</v>
      </c>
      <c r="AB1260">
        <v>-9.5000000000000005E-5</v>
      </c>
      <c r="AC1260">
        <v>-6.7000000000000002E-5</v>
      </c>
      <c r="AD1260">
        <v>-1.25E-4</v>
      </c>
      <c r="AE1260">
        <v>-3.68E-4</v>
      </c>
      <c r="AF1260">
        <v>2.8299999999999999E-4</v>
      </c>
      <c r="AG1260">
        <v>2.99E-4</v>
      </c>
      <c r="AH1260">
        <v>-5.9100000000000005E-4</v>
      </c>
      <c r="AI1260">
        <v>-3.19E-4</v>
      </c>
      <c r="AJ1260">
        <v>1.45E-4</v>
      </c>
      <c r="AK1260">
        <v>3.8699999999999997E-4</v>
      </c>
      <c r="AL1260">
        <v>8.4900000000000004E-4</v>
      </c>
      <c r="AM1260">
        <v>7.4100000000000001E-4</v>
      </c>
      <c r="AN1260">
        <v>-6.9300000000000004E-4</v>
      </c>
      <c r="AO1260">
        <v>-6.02E-4</v>
      </c>
      <c r="AP1260">
        <v>-8.61E-4</v>
      </c>
      <c r="AQ1260">
        <v>-1.4250000000000001E-3</v>
      </c>
      <c r="AR1260">
        <v>7.1299999999999998E-4</v>
      </c>
      <c r="AS1260">
        <v>2.81E-4</v>
      </c>
      <c r="AT1260">
        <v>-9.01E-4</v>
      </c>
      <c r="AV1260">
        <v>6.5700000000000003E-4</v>
      </c>
    </row>
    <row r="1261" spans="1:48" x14ac:dyDescent="0.55000000000000004">
      <c r="A1261">
        <v>1259</v>
      </c>
      <c r="B1261">
        <v>0</v>
      </c>
      <c r="C1261">
        <v>1.9999999999999999E-6</v>
      </c>
      <c r="D1261">
        <v>1.0345869999999999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9.9999999999999995E-7</v>
      </c>
      <c r="M1261">
        <v>9.9999999999999995E-7</v>
      </c>
      <c r="N1261">
        <v>9.9999999999999995E-7</v>
      </c>
      <c r="O1261">
        <v>1.9999999999999999E-6</v>
      </c>
      <c r="P1261">
        <v>1.9999999999999999E-6</v>
      </c>
      <c r="Q1261">
        <v>1.9999999999999999E-6</v>
      </c>
      <c r="R1261">
        <v>1.9999999999999999E-6</v>
      </c>
      <c r="S1261">
        <v>3.0000000000000001E-6</v>
      </c>
      <c r="T1261">
        <v>3.0000000000000001E-6</v>
      </c>
      <c r="U1261">
        <v>3.9999999999999998E-6</v>
      </c>
      <c r="V1261">
        <v>3.9999999999999998E-6</v>
      </c>
      <c r="W1261">
        <v>5.0000000000000004E-6</v>
      </c>
      <c r="X1261">
        <v>3.9999999999999998E-6</v>
      </c>
      <c r="Y1261">
        <v>3.9999999999999998E-6</v>
      </c>
      <c r="AA1261">
        <v>-5.5000000000000002E-5</v>
      </c>
      <c r="AB1261">
        <v>-9.0000000000000006E-5</v>
      </c>
      <c r="AC1261">
        <v>5.3999999999999998E-5</v>
      </c>
      <c r="AD1261">
        <v>7.7000000000000001E-5</v>
      </c>
      <c r="AE1261">
        <v>1.17E-4</v>
      </c>
      <c r="AF1261">
        <v>4.6099999999999998E-4</v>
      </c>
      <c r="AG1261">
        <v>-1.2999999999999999E-4</v>
      </c>
      <c r="AH1261">
        <v>-1.1E-4</v>
      </c>
      <c r="AI1261">
        <v>-5.4500000000000002E-4</v>
      </c>
      <c r="AJ1261">
        <v>-6.7100000000000005E-4</v>
      </c>
      <c r="AK1261">
        <v>-6.38E-4</v>
      </c>
      <c r="AL1261">
        <v>5.9400000000000002E-4</v>
      </c>
      <c r="AM1261">
        <v>-4.3899999999999999E-4</v>
      </c>
      <c r="AN1261">
        <v>1.6620000000000001E-3</v>
      </c>
      <c r="AO1261">
        <v>-2.8200000000000002E-4</v>
      </c>
      <c r="AP1261">
        <v>1.0549999999999999E-3</v>
      </c>
      <c r="AQ1261">
        <v>7.1699999999999997E-4</v>
      </c>
      <c r="AR1261">
        <v>-6.9300000000000004E-4</v>
      </c>
      <c r="AS1261">
        <v>-4.2200000000000001E-4</v>
      </c>
      <c r="AT1261">
        <v>-1.789E-3</v>
      </c>
      <c r="AV1261">
        <v>6.7299999999999999E-4</v>
      </c>
    </row>
    <row r="1262" spans="1:48" x14ac:dyDescent="0.55000000000000004">
      <c r="A1262">
        <v>1260</v>
      </c>
      <c r="B1262">
        <v>0</v>
      </c>
      <c r="C1262">
        <v>1.9999999999999999E-6</v>
      </c>
      <c r="D1262">
        <v>1.0336529999999999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9.9999999999999995E-7</v>
      </c>
      <c r="M1262">
        <v>9.9999999999999995E-7</v>
      </c>
      <c r="N1262">
        <v>9.9999999999999995E-7</v>
      </c>
      <c r="O1262">
        <v>1.9999999999999999E-6</v>
      </c>
      <c r="P1262">
        <v>1.9999999999999999E-6</v>
      </c>
      <c r="Q1262">
        <v>1.9999999999999999E-6</v>
      </c>
      <c r="R1262">
        <v>1.9999999999999999E-6</v>
      </c>
      <c r="S1262">
        <v>3.0000000000000001E-6</v>
      </c>
      <c r="T1262">
        <v>3.0000000000000001E-6</v>
      </c>
      <c r="U1262">
        <v>3.9999999999999998E-6</v>
      </c>
      <c r="V1262">
        <v>3.9999999999999998E-6</v>
      </c>
      <c r="W1262">
        <v>5.0000000000000004E-6</v>
      </c>
      <c r="X1262">
        <v>3.9999999999999998E-6</v>
      </c>
      <c r="Y1262">
        <v>3.9999999999999998E-6</v>
      </c>
      <c r="AA1262">
        <v>-5.5000000000000002E-5</v>
      </c>
      <c r="AB1262">
        <v>-9.0000000000000006E-5</v>
      </c>
      <c r="AC1262">
        <v>5.3999999999999998E-5</v>
      </c>
      <c r="AD1262">
        <v>7.7000000000000001E-5</v>
      </c>
      <c r="AE1262">
        <v>1.17E-4</v>
      </c>
      <c r="AF1262">
        <v>4.6099999999999998E-4</v>
      </c>
      <c r="AG1262">
        <v>-1.2999999999999999E-4</v>
      </c>
      <c r="AH1262">
        <v>-1.1E-4</v>
      </c>
      <c r="AI1262">
        <v>-5.4500000000000002E-4</v>
      </c>
      <c r="AJ1262">
        <v>-6.7100000000000005E-4</v>
      </c>
      <c r="AK1262">
        <v>-6.38E-4</v>
      </c>
      <c r="AL1262">
        <v>5.9400000000000002E-4</v>
      </c>
      <c r="AM1262">
        <v>-4.3899999999999999E-4</v>
      </c>
      <c r="AN1262">
        <v>1.6620000000000001E-3</v>
      </c>
      <c r="AO1262">
        <v>-2.8200000000000002E-4</v>
      </c>
      <c r="AP1262">
        <v>1.0549999999999999E-3</v>
      </c>
      <c r="AQ1262">
        <v>7.1699999999999997E-4</v>
      </c>
      <c r="AR1262">
        <v>-6.9300000000000004E-4</v>
      </c>
      <c r="AS1262">
        <v>-4.2200000000000001E-4</v>
      </c>
      <c r="AT1262">
        <v>-1.789E-3</v>
      </c>
      <c r="AV1262">
        <v>6.8400000000000004E-4</v>
      </c>
    </row>
    <row r="1263" spans="1:48" x14ac:dyDescent="0.55000000000000004">
      <c r="A1263">
        <v>1261</v>
      </c>
      <c r="B1263">
        <v>0</v>
      </c>
      <c r="C1263">
        <v>1.9999999999999999E-6</v>
      </c>
      <c r="D1263">
        <v>1.032284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9.9999999999999995E-7</v>
      </c>
      <c r="M1263">
        <v>9.9999999999999995E-7</v>
      </c>
      <c r="N1263">
        <v>9.9999999999999995E-7</v>
      </c>
      <c r="O1263">
        <v>1.9999999999999999E-6</v>
      </c>
      <c r="P1263">
        <v>1.9999999999999999E-6</v>
      </c>
      <c r="Q1263">
        <v>1.9999999999999999E-6</v>
      </c>
      <c r="R1263">
        <v>1.9999999999999999E-6</v>
      </c>
      <c r="S1263">
        <v>3.0000000000000001E-6</v>
      </c>
      <c r="T1263">
        <v>3.0000000000000001E-6</v>
      </c>
      <c r="U1263">
        <v>3.0000000000000001E-6</v>
      </c>
      <c r="V1263">
        <v>3.9999999999999998E-6</v>
      </c>
      <c r="W1263">
        <v>5.0000000000000004E-6</v>
      </c>
      <c r="X1263">
        <v>3.9999999999999998E-6</v>
      </c>
      <c r="Y1263">
        <v>3.9999999999999998E-6</v>
      </c>
      <c r="AA1263">
        <v>-5.5000000000000002E-5</v>
      </c>
      <c r="AB1263">
        <v>-9.0000000000000006E-5</v>
      </c>
      <c r="AC1263">
        <v>5.3999999999999998E-5</v>
      </c>
      <c r="AD1263">
        <v>7.7000000000000001E-5</v>
      </c>
      <c r="AE1263">
        <v>1.17E-4</v>
      </c>
      <c r="AF1263">
        <v>4.6099999999999998E-4</v>
      </c>
      <c r="AG1263">
        <v>-1.2999999999999999E-4</v>
      </c>
      <c r="AH1263">
        <v>-1.1E-4</v>
      </c>
      <c r="AI1263">
        <v>-5.4500000000000002E-4</v>
      </c>
      <c r="AJ1263">
        <v>-6.7100000000000005E-4</v>
      </c>
      <c r="AK1263">
        <v>-6.38E-4</v>
      </c>
      <c r="AL1263">
        <v>5.9400000000000002E-4</v>
      </c>
      <c r="AM1263">
        <v>-4.3899999999999999E-4</v>
      </c>
      <c r="AN1263">
        <v>1.6620000000000001E-3</v>
      </c>
      <c r="AO1263">
        <v>-2.8200000000000002E-4</v>
      </c>
      <c r="AP1263">
        <v>1.0549999999999999E-3</v>
      </c>
      <c r="AQ1263">
        <v>7.1699999999999997E-4</v>
      </c>
      <c r="AR1263">
        <v>-6.9300000000000004E-4</v>
      </c>
      <c r="AS1263">
        <v>-4.2200000000000001E-4</v>
      </c>
      <c r="AT1263">
        <v>-1.789E-3</v>
      </c>
      <c r="AV1263">
        <v>6.6699999999999995E-4</v>
      </c>
    </row>
    <row r="1264" spans="1:48" x14ac:dyDescent="0.55000000000000004">
      <c r="A1264">
        <v>1262</v>
      </c>
      <c r="B1264">
        <v>0</v>
      </c>
      <c r="C1264">
        <v>1.9999999999999999E-6</v>
      </c>
      <c r="D1264">
        <v>1.0328489999999999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9.9999999999999995E-7</v>
      </c>
      <c r="M1264">
        <v>9.9999999999999995E-7</v>
      </c>
      <c r="N1264">
        <v>9.9999999999999995E-7</v>
      </c>
      <c r="O1264">
        <v>1.9999999999999999E-6</v>
      </c>
      <c r="P1264">
        <v>1.9999999999999999E-6</v>
      </c>
      <c r="Q1264">
        <v>1.9999999999999999E-6</v>
      </c>
      <c r="R1264">
        <v>1.9999999999999999E-6</v>
      </c>
      <c r="S1264">
        <v>3.0000000000000001E-6</v>
      </c>
      <c r="T1264">
        <v>3.0000000000000001E-6</v>
      </c>
      <c r="U1264">
        <v>3.0000000000000001E-6</v>
      </c>
      <c r="V1264">
        <v>3.9999999999999998E-6</v>
      </c>
      <c r="W1264">
        <v>5.0000000000000004E-6</v>
      </c>
      <c r="X1264">
        <v>3.9999999999999998E-6</v>
      </c>
      <c r="Y1264">
        <v>3.9999999999999998E-6</v>
      </c>
      <c r="AA1264">
        <v>-5.5000000000000002E-5</v>
      </c>
      <c r="AB1264">
        <v>-9.0000000000000006E-5</v>
      </c>
      <c r="AC1264">
        <v>5.3999999999999998E-5</v>
      </c>
      <c r="AD1264">
        <v>7.7000000000000001E-5</v>
      </c>
      <c r="AE1264">
        <v>1.17E-4</v>
      </c>
      <c r="AF1264">
        <v>4.6099999999999998E-4</v>
      </c>
      <c r="AG1264">
        <v>-1.2999999999999999E-4</v>
      </c>
      <c r="AH1264">
        <v>-1.1E-4</v>
      </c>
      <c r="AI1264">
        <v>-5.4500000000000002E-4</v>
      </c>
      <c r="AJ1264">
        <v>-6.7100000000000005E-4</v>
      </c>
      <c r="AK1264">
        <v>-6.38E-4</v>
      </c>
      <c r="AL1264">
        <v>5.9400000000000002E-4</v>
      </c>
      <c r="AM1264">
        <v>-4.3899999999999999E-4</v>
      </c>
      <c r="AN1264">
        <v>1.6620000000000001E-3</v>
      </c>
      <c r="AO1264">
        <v>-2.8200000000000002E-4</v>
      </c>
      <c r="AP1264">
        <v>1.0549999999999999E-3</v>
      </c>
      <c r="AQ1264">
        <v>7.1699999999999997E-4</v>
      </c>
      <c r="AR1264">
        <v>-6.9300000000000004E-4</v>
      </c>
      <c r="AS1264">
        <v>-4.2200000000000001E-4</v>
      </c>
      <c r="AT1264">
        <v>-1.789E-3</v>
      </c>
      <c r="AV1264">
        <v>6.2799999999999998E-4</v>
      </c>
    </row>
    <row r="1265" spans="1:48" x14ac:dyDescent="0.55000000000000004">
      <c r="A1265">
        <v>1263</v>
      </c>
      <c r="B1265">
        <v>0</v>
      </c>
      <c r="C1265">
        <v>1.9999999999999999E-6</v>
      </c>
      <c r="D1265">
        <v>1.033094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9.9999999999999995E-7</v>
      </c>
      <c r="M1265">
        <v>9.9999999999999995E-7</v>
      </c>
      <c r="N1265">
        <v>9.9999999999999995E-7</v>
      </c>
      <c r="O1265">
        <v>1.9999999999999999E-6</v>
      </c>
      <c r="P1265">
        <v>1.9999999999999999E-6</v>
      </c>
      <c r="Q1265">
        <v>1.9999999999999999E-6</v>
      </c>
      <c r="R1265">
        <v>1.9999999999999999E-6</v>
      </c>
      <c r="S1265">
        <v>1.9999999999999999E-6</v>
      </c>
      <c r="T1265">
        <v>3.0000000000000001E-6</v>
      </c>
      <c r="U1265">
        <v>3.0000000000000001E-6</v>
      </c>
      <c r="V1265">
        <v>3.9999999999999998E-6</v>
      </c>
      <c r="W1265">
        <v>5.0000000000000004E-6</v>
      </c>
      <c r="X1265">
        <v>3.9999999999999998E-6</v>
      </c>
      <c r="Y1265">
        <v>3.9999999999999998E-6</v>
      </c>
      <c r="AA1265">
        <v>4.0000000000000003E-5</v>
      </c>
      <c r="AB1265">
        <v>1.16E-4</v>
      </c>
      <c r="AC1265">
        <v>-5.1999999999999997E-5</v>
      </c>
      <c r="AD1265">
        <v>-1.3999999999999999E-4</v>
      </c>
      <c r="AE1265">
        <v>-2.8200000000000002E-4</v>
      </c>
      <c r="AF1265">
        <v>2.7300000000000002E-4</v>
      </c>
      <c r="AG1265">
        <v>1.049E-3</v>
      </c>
      <c r="AH1265">
        <v>3.7199999999999999E-4</v>
      </c>
      <c r="AI1265">
        <v>8.2000000000000001E-5</v>
      </c>
      <c r="AJ1265">
        <v>-8.2000000000000001E-5</v>
      </c>
      <c r="AK1265">
        <v>1.178E-3</v>
      </c>
      <c r="AL1265">
        <v>-4.3000000000000002E-5</v>
      </c>
      <c r="AM1265">
        <v>-2.0000000000000001E-4</v>
      </c>
      <c r="AN1265">
        <v>7.3099999999999999E-4</v>
      </c>
      <c r="AO1265">
        <v>3.1999999999999999E-5</v>
      </c>
      <c r="AP1265">
        <v>6.3500000000000004E-4</v>
      </c>
      <c r="AQ1265">
        <v>-5.1500000000000005E-4</v>
      </c>
      <c r="AR1265">
        <v>9.9099999999999991E-4</v>
      </c>
      <c r="AS1265">
        <v>-3.01E-4</v>
      </c>
      <c r="AT1265">
        <v>1.74E-4</v>
      </c>
      <c r="AV1265">
        <v>6.2399999999999999E-4</v>
      </c>
    </row>
    <row r="1266" spans="1:48" x14ac:dyDescent="0.55000000000000004">
      <c r="A1266">
        <v>1264</v>
      </c>
      <c r="B1266">
        <v>0</v>
      </c>
      <c r="C1266">
        <v>1.9999999999999999E-6</v>
      </c>
      <c r="D1266">
        <v>1.0307550000000001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9.9999999999999995E-7</v>
      </c>
      <c r="M1266">
        <v>9.9999999999999995E-7</v>
      </c>
      <c r="N1266">
        <v>9.9999999999999995E-7</v>
      </c>
      <c r="O1266">
        <v>1.9999999999999999E-6</v>
      </c>
      <c r="P1266">
        <v>9.9999999999999995E-7</v>
      </c>
      <c r="Q1266">
        <v>1.9999999999999999E-6</v>
      </c>
      <c r="R1266">
        <v>1.9999999999999999E-6</v>
      </c>
      <c r="S1266">
        <v>1.9999999999999999E-6</v>
      </c>
      <c r="T1266">
        <v>3.0000000000000001E-6</v>
      </c>
      <c r="U1266">
        <v>3.0000000000000001E-6</v>
      </c>
      <c r="V1266">
        <v>3.9999999999999998E-6</v>
      </c>
      <c r="W1266">
        <v>5.0000000000000004E-6</v>
      </c>
      <c r="X1266">
        <v>3.9999999999999998E-6</v>
      </c>
      <c r="Y1266">
        <v>3.9999999999999998E-6</v>
      </c>
      <c r="AA1266">
        <v>4.0000000000000003E-5</v>
      </c>
      <c r="AB1266">
        <v>1.16E-4</v>
      </c>
      <c r="AC1266">
        <v>-5.1999999999999997E-5</v>
      </c>
      <c r="AD1266">
        <v>-1.3999999999999999E-4</v>
      </c>
      <c r="AE1266">
        <v>-2.8200000000000002E-4</v>
      </c>
      <c r="AF1266">
        <v>2.7300000000000002E-4</v>
      </c>
      <c r="AG1266">
        <v>1.049E-3</v>
      </c>
      <c r="AH1266">
        <v>3.7199999999999999E-4</v>
      </c>
      <c r="AI1266">
        <v>8.2000000000000001E-5</v>
      </c>
      <c r="AJ1266">
        <v>-8.2000000000000001E-5</v>
      </c>
      <c r="AK1266">
        <v>1.178E-3</v>
      </c>
      <c r="AL1266">
        <v>-4.3000000000000002E-5</v>
      </c>
      <c r="AM1266">
        <v>-2.0000000000000001E-4</v>
      </c>
      <c r="AN1266">
        <v>7.3099999999999999E-4</v>
      </c>
      <c r="AO1266">
        <v>3.1999999999999999E-5</v>
      </c>
      <c r="AP1266">
        <v>6.3500000000000004E-4</v>
      </c>
      <c r="AQ1266">
        <v>-5.1500000000000005E-4</v>
      </c>
      <c r="AR1266">
        <v>9.9099999999999991E-4</v>
      </c>
      <c r="AS1266">
        <v>-3.01E-4</v>
      </c>
      <c r="AT1266">
        <v>1.74E-4</v>
      </c>
      <c r="AV1266">
        <v>6.2600000000000004E-4</v>
      </c>
    </row>
    <row r="1267" spans="1:48" x14ac:dyDescent="0.55000000000000004">
      <c r="A1267">
        <v>1265</v>
      </c>
      <c r="B1267">
        <v>0</v>
      </c>
      <c r="C1267">
        <v>1.9999999999999999E-6</v>
      </c>
      <c r="D1267">
        <v>1.0301370000000001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9.9999999999999995E-7</v>
      </c>
      <c r="M1267">
        <v>9.9999999999999995E-7</v>
      </c>
      <c r="N1267">
        <v>9.9999999999999995E-7</v>
      </c>
      <c r="O1267">
        <v>1.9999999999999999E-6</v>
      </c>
      <c r="P1267">
        <v>9.9999999999999995E-7</v>
      </c>
      <c r="Q1267">
        <v>1.9999999999999999E-6</v>
      </c>
      <c r="R1267">
        <v>1.9999999999999999E-6</v>
      </c>
      <c r="S1267">
        <v>1.9999999999999999E-6</v>
      </c>
      <c r="T1267">
        <v>3.0000000000000001E-6</v>
      </c>
      <c r="U1267">
        <v>3.0000000000000001E-6</v>
      </c>
      <c r="V1267">
        <v>3.0000000000000001E-6</v>
      </c>
      <c r="W1267">
        <v>5.0000000000000004E-6</v>
      </c>
      <c r="X1267">
        <v>3.9999999999999998E-6</v>
      </c>
      <c r="Y1267">
        <v>3.9999999999999998E-6</v>
      </c>
      <c r="AA1267">
        <v>4.0000000000000003E-5</v>
      </c>
      <c r="AB1267">
        <v>1.16E-4</v>
      </c>
      <c r="AC1267">
        <v>-5.1999999999999997E-5</v>
      </c>
      <c r="AD1267">
        <v>-1.3999999999999999E-4</v>
      </c>
      <c r="AE1267">
        <v>-2.8200000000000002E-4</v>
      </c>
      <c r="AF1267">
        <v>2.7300000000000002E-4</v>
      </c>
      <c r="AG1267">
        <v>1.049E-3</v>
      </c>
      <c r="AH1267">
        <v>3.7199999999999999E-4</v>
      </c>
      <c r="AI1267">
        <v>8.2000000000000001E-5</v>
      </c>
      <c r="AJ1267">
        <v>-8.2000000000000001E-5</v>
      </c>
      <c r="AK1267">
        <v>1.178E-3</v>
      </c>
      <c r="AL1267">
        <v>-4.3000000000000002E-5</v>
      </c>
      <c r="AM1267">
        <v>-2.0000000000000001E-4</v>
      </c>
      <c r="AN1267">
        <v>7.3099999999999999E-4</v>
      </c>
      <c r="AO1267">
        <v>3.1999999999999999E-5</v>
      </c>
      <c r="AP1267">
        <v>6.3500000000000004E-4</v>
      </c>
      <c r="AQ1267">
        <v>-5.1500000000000005E-4</v>
      </c>
      <c r="AR1267">
        <v>9.9099999999999991E-4</v>
      </c>
      <c r="AS1267">
        <v>-3.01E-4</v>
      </c>
      <c r="AT1267">
        <v>1.74E-4</v>
      </c>
      <c r="AV1267">
        <v>6.2399999999999999E-4</v>
      </c>
    </row>
    <row r="1268" spans="1:48" x14ac:dyDescent="0.55000000000000004">
      <c r="A1268">
        <v>1266</v>
      </c>
      <c r="B1268">
        <v>0</v>
      </c>
      <c r="C1268">
        <v>1.9999999999999999E-6</v>
      </c>
      <c r="D1268">
        <v>1.028648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9.9999999999999995E-7</v>
      </c>
      <c r="M1268">
        <v>9.9999999999999995E-7</v>
      </c>
      <c r="N1268">
        <v>9.9999999999999995E-7</v>
      </c>
      <c r="O1268">
        <v>1.9999999999999999E-6</v>
      </c>
      <c r="P1268">
        <v>9.9999999999999995E-7</v>
      </c>
      <c r="Q1268">
        <v>1.9999999999999999E-6</v>
      </c>
      <c r="R1268">
        <v>1.9999999999999999E-6</v>
      </c>
      <c r="S1268">
        <v>1.9999999999999999E-6</v>
      </c>
      <c r="T1268">
        <v>3.0000000000000001E-6</v>
      </c>
      <c r="U1268">
        <v>3.0000000000000001E-6</v>
      </c>
      <c r="V1268">
        <v>3.0000000000000001E-6</v>
      </c>
      <c r="W1268">
        <v>5.0000000000000004E-6</v>
      </c>
      <c r="X1268">
        <v>3.9999999999999998E-6</v>
      </c>
      <c r="Y1268">
        <v>3.9999999999999998E-6</v>
      </c>
      <c r="AA1268">
        <v>-3.0000000000000001E-5</v>
      </c>
      <c r="AB1268">
        <v>1.7E-5</v>
      </c>
      <c r="AC1268">
        <v>3.8000000000000002E-5</v>
      </c>
      <c r="AD1268">
        <v>-1.01E-4</v>
      </c>
      <c r="AE1268">
        <v>-3.3199999999999999E-4</v>
      </c>
      <c r="AF1268">
        <v>-3.3199999999999999E-4</v>
      </c>
      <c r="AG1268">
        <v>5.1800000000000001E-4</v>
      </c>
      <c r="AH1268">
        <v>4.37E-4</v>
      </c>
      <c r="AI1268">
        <v>8.3500000000000002E-4</v>
      </c>
      <c r="AJ1268">
        <v>5.3499999999999999E-4</v>
      </c>
      <c r="AK1268">
        <v>7.6999999999999996E-4</v>
      </c>
      <c r="AL1268">
        <v>-5.5000000000000002E-5</v>
      </c>
      <c r="AM1268">
        <v>1.8799999999999999E-4</v>
      </c>
      <c r="AN1268">
        <v>-8.9999999999999998E-4</v>
      </c>
      <c r="AO1268">
        <v>-1.1509999999999999E-3</v>
      </c>
      <c r="AP1268">
        <v>3.4299999999999999E-4</v>
      </c>
      <c r="AQ1268">
        <v>2.3699999999999999E-4</v>
      </c>
      <c r="AR1268">
        <v>-6.7999999999999999E-5</v>
      </c>
      <c r="AS1268">
        <v>-4.7399999999999997E-4</v>
      </c>
      <c r="AT1268">
        <v>8.7500000000000002E-4</v>
      </c>
      <c r="AV1268">
        <v>5.9800000000000001E-4</v>
      </c>
    </row>
    <row r="1269" spans="1:48" x14ac:dyDescent="0.55000000000000004">
      <c r="A1269">
        <v>1267</v>
      </c>
      <c r="B1269">
        <v>0</v>
      </c>
      <c r="C1269">
        <v>1.9999999999999999E-6</v>
      </c>
      <c r="D1269">
        <v>1.028799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9.9999999999999995E-7</v>
      </c>
      <c r="M1269">
        <v>9.9999999999999995E-7</v>
      </c>
      <c r="N1269">
        <v>9.9999999999999995E-7</v>
      </c>
      <c r="O1269">
        <v>1.9999999999999999E-6</v>
      </c>
      <c r="P1269">
        <v>9.9999999999999995E-7</v>
      </c>
      <c r="Q1269">
        <v>1.9999999999999999E-6</v>
      </c>
      <c r="R1269">
        <v>1.9999999999999999E-6</v>
      </c>
      <c r="S1269">
        <v>1.9999999999999999E-6</v>
      </c>
      <c r="T1269">
        <v>3.0000000000000001E-6</v>
      </c>
      <c r="U1269">
        <v>3.0000000000000001E-6</v>
      </c>
      <c r="V1269">
        <v>3.0000000000000001E-6</v>
      </c>
      <c r="W1269">
        <v>5.0000000000000004E-6</v>
      </c>
      <c r="X1269">
        <v>3.9999999999999998E-6</v>
      </c>
      <c r="Y1269">
        <v>3.9999999999999998E-6</v>
      </c>
      <c r="AA1269">
        <v>-3.0000000000000001E-5</v>
      </c>
      <c r="AB1269">
        <v>1.7E-5</v>
      </c>
      <c r="AC1269">
        <v>3.8000000000000002E-5</v>
      </c>
      <c r="AD1269">
        <v>-1.01E-4</v>
      </c>
      <c r="AE1269">
        <v>-3.3199999999999999E-4</v>
      </c>
      <c r="AF1269">
        <v>-3.3199999999999999E-4</v>
      </c>
      <c r="AG1269">
        <v>5.1800000000000001E-4</v>
      </c>
      <c r="AH1269">
        <v>4.37E-4</v>
      </c>
      <c r="AI1269">
        <v>8.3500000000000002E-4</v>
      </c>
      <c r="AJ1269">
        <v>5.3499999999999999E-4</v>
      </c>
      <c r="AK1269">
        <v>7.6999999999999996E-4</v>
      </c>
      <c r="AL1269">
        <v>-5.5000000000000002E-5</v>
      </c>
      <c r="AM1269">
        <v>1.8799999999999999E-4</v>
      </c>
      <c r="AN1269">
        <v>-8.9999999999999998E-4</v>
      </c>
      <c r="AO1269">
        <v>-1.1509999999999999E-3</v>
      </c>
      <c r="AP1269">
        <v>3.4299999999999999E-4</v>
      </c>
      <c r="AQ1269">
        <v>2.3699999999999999E-4</v>
      </c>
      <c r="AR1269">
        <v>-6.7999999999999999E-5</v>
      </c>
      <c r="AS1269">
        <v>-4.7399999999999997E-4</v>
      </c>
      <c r="AT1269">
        <v>8.7500000000000002E-4</v>
      </c>
      <c r="AV1269">
        <v>5.8200000000000005E-4</v>
      </c>
    </row>
    <row r="1270" spans="1:48" x14ac:dyDescent="0.55000000000000004">
      <c r="A1270">
        <v>1268</v>
      </c>
      <c r="B1270">
        <v>0</v>
      </c>
      <c r="C1270">
        <v>1.9999999999999999E-6</v>
      </c>
      <c r="D1270">
        <v>1.0291269999999999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9.9999999999999995E-7</v>
      </c>
      <c r="M1270">
        <v>9.9999999999999995E-7</v>
      </c>
      <c r="N1270">
        <v>9.9999999999999995E-7</v>
      </c>
      <c r="O1270">
        <v>9.9999999999999995E-7</v>
      </c>
      <c r="P1270">
        <v>9.9999999999999995E-7</v>
      </c>
      <c r="Q1270">
        <v>1.9999999999999999E-6</v>
      </c>
      <c r="R1270">
        <v>1.9999999999999999E-6</v>
      </c>
      <c r="S1270">
        <v>1.9999999999999999E-6</v>
      </c>
      <c r="T1270">
        <v>3.0000000000000001E-6</v>
      </c>
      <c r="U1270">
        <v>3.0000000000000001E-6</v>
      </c>
      <c r="V1270">
        <v>3.0000000000000001E-6</v>
      </c>
      <c r="W1270">
        <v>5.0000000000000004E-6</v>
      </c>
      <c r="X1270">
        <v>3.9999999999999998E-6</v>
      </c>
      <c r="Y1270">
        <v>3.9999999999999998E-6</v>
      </c>
      <c r="AA1270">
        <v>-3.9999999999999998E-6</v>
      </c>
      <c r="AB1270">
        <v>-3.6999999999999998E-5</v>
      </c>
      <c r="AC1270">
        <v>7.2999999999999999E-5</v>
      </c>
      <c r="AD1270">
        <v>-8.2999999999999998E-5</v>
      </c>
      <c r="AE1270">
        <v>-2.6499999999999999E-4</v>
      </c>
      <c r="AF1270">
        <v>6.0999999999999999E-5</v>
      </c>
      <c r="AG1270">
        <v>2.3900000000000001E-4</v>
      </c>
      <c r="AH1270">
        <v>9.6699999999999998E-4</v>
      </c>
      <c r="AI1270">
        <v>-3.0000000000000001E-6</v>
      </c>
      <c r="AJ1270">
        <v>-2.5500000000000002E-4</v>
      </c>
      <c r="AK1270">
        <v>1.65E-4</v>
      </c>
      <c r="AL1270">
        <v>1.5100000000000001E-4</v>
      </c>
      <c r="AM1270">
        <v>-2.7E-4</v>
      </c>
      <c r="AN1270">
        <v>-5.8299999999999997E-4</v>
      </c>
      <c r="AO1270">
        <v>4.2099999999999999E-4</v>
      </c>
      <c r="AP1270">
        <v>1.168E-3</v>
      </c>
      <c r="AQ1270">
        <v>1.681E-3</v>
      </c>
      <c r="AR1270">
        <v>5.0100000000000003E-4</v>
      </c>
      <c r="AS1270">
        <v>3.19E-4</v>
      </c>
      <c r="AT1270">
        <v>1.0839999999999999E-3</v>
      </c>
      <c r="AV1270">
        <v>5.8900000000000001E-4</v>
      </c>
    </row>
    <row r="1271" spans="1:48" x14ac:dyDescent="0.55000000000000004">
      <c r="A1271">
        <v>1269</v>
      </c>
      <c r="B1271">
        <v>0</v>
      </c>
      <c r="C1271">
        <v>1.9999999999999999E-6</v>
      </c>
      <c r="D1271">
        <v>1.029533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9.9999999999999995E-7</v>
      </c>
      <c r="M1271">
        <v>9.9999999999999995E-7</v>
      </c>
      <c r="N1271">
        <v>9.9999999999999995E-7</v>
      </c>
      <c r="O1271">
        <v>9.9999999999999995E-7</v>
      </c>
      <c r="P1271">
        <v>9.9999999999999995E-7</v>
      </c>
      <c r="Q1271">
        <v>9.9999999999999995E-7</v>
      </c>
      <c r="R1271">
        <v>1.9999999999999999E-6</v>
      </c>
      <c r="S1271">
        <v>1.9999999999999999E-6</v>
      </c>
      <c r="T1271">
        <v>3.0000000000000001E-6</v>
      </c>
      <c r="U1271">
        <v>3.0000000000000001E-6</v>
      </c>
      <c r="V1271">
        <v>3.0000000000000001E-6</v>
      </c>
      <c r="W1271">
        <v>5.0000000000000004E-6</v>
      </c>
      <c r="X1271">
        <v>3.9999999999999998E-6</v>
      </c>
      <c r="Y1271">
        <v>3.9999999999999998E-6</v>
      </c>
      <c r="AA1271">
        <v>-3.9999999999999998E-6</v>
      </c>
      <c r="AB1271">
        <v>-3.6999999999999998E-5</v>
      </c>
      <c r="AC1271">
        <v>7.2999999999999999E-5</v>
      </c>
      <c r="AD1271">
        <v>-8.2999999999999998E-5</v>
      </c>
      <c r="AE1271">
        <v>-2.6499999999999999E-4</v>
      </c>
      <c r="AF1271">
        <v>6.0999999999999999E-5</v>
      </c>
      <c r="AG1271">
        <v>2.3900000000000001E-4</v>
      </c>
      <c r="AH1271">
        <v>9.6699999999999998E-4</v>
      </c>
      <c r="AI1271">
        <v>-3.0000000000000001E-6</v>
      </c>
      <c r="AJ1271">
        <v>-2.5500000000000002E-4</v>
      </c>
      <c r="AK1271">
        <v>1.65E-4</v>
      </c>
      <c r="AL1271">
        <v>1.5100000000000001E-4</v>
      </c>
      <c r="AM1271">
        <v>-2.7E-4</v>
      </c>
      <c r="AN1271">
        <v>-5.8299999999999997E-4</v>
      </c>
      <c r="AO1271">
        <v>4.2099999999999999E-4</v>
      </c>
      <c r="AP1271">
        <v>1.168E-3</v>
      </c>
      <c r="AQ1271">
        <v>1.681E-3</v>
      </c>
      <c r="AR1271">
        <v>5.0100000000000003E-4</v>
      </c>
      <c r="AS1271">
        <v>3.19E-4</v>
      </c>
      <c r="AT1271">
        <v>1.0839999999999999E-3</v>
      </c>
      <c r="AV1271">
        <v>5.6300000000000002E-4</v>
      </c>
    </row>
    <row r="1272" spans="1:48" x14ac:dyDescent="0.55000000000000004">
      <c r="A1272">
        <v>1270</v>
      </c>
      <c r="B1272">
        <v>0</v>
      </c>
      <c r="C1272">
        <v>1.9999999999999999E-6</v>
      </c>
      <c r="D1272">
        <v>1.0295479999999999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9.9999999999999995E-7</v>
      </c>
      <c r="M1272">
        <v>9.9999999999999995E-7</v>
      </c>
      <c r="N1272">
        <v>9.9999999999999995E-7</v>
      </c>
      <c r="O1272">
        <v>9.9999999999999995E-7</v>
      </c>
      <c r="P1272">
        <v>9.9999999999999995E-7</v>
      </c>
      <c r="Q1272">
        <v>9.9999999999999995E-7</v>
      </c>
      <c r="R1272">
        <v>1.9999999999999999E-6</v>
      </c>
      <c r="S1272">
        <v>1.9999999999999999E-6</v>
      </c>
      <c r="T1272">
        <v>3.0000000000000001E-6</v>
      </c>
      <c r="U1272">
        <v>3.0000000000000001E-6</v>
      </c>
      <c r="V1272">
        <v>3.0000000000000001E-6</v>
      </c>
      <c r="W1272">
        <v>5.0000000000000004E-6</v>
      </c>
      <c r="X1272">
        <v>3.9999999999999998E-6</v>
      </c>
      <c r="Y1272">
        <v>3.0000000000000001E-6</v>
      </c>
      <c r="AA1272">
        <v>-1.5E-5</v>
      </c>
      <c r="AB1272">
        <v>4.1999999999999998E-5</v>
      </c>
      <c r="AC1272">
        <v>-1.9799999999999999E-4</v>
      </c>
      <c r="AD1272">
        <v>2.9599999999999998E-4</v>
      </c>
      <c r="AE1272">
        <v>-1.11E-4</v>
      </c>
      <c r="AF1272">
        <v>-3.0000000000000001E-6</v>
      </c>
      <c r="AG1272">
        <v>2.7599999999999999E-4</v>
      </c>
      <c r="AH1272">
        <v>-6.2699999999999995E-4</v>
      </c>
      <c r="AI1272">
        <v>-8.61E-4</v>
      </c>
      <c r="AJ1272">
        <v>-7.9000000000000001E-4</v>
      </c>
      <c r="AK1272">
        <v>-8.7999999999999998E-5</v>
      </c>
      <c r="AL1272">
        <v>2.9100000000000003E-4</v>
      </c>
      <c r="AM1272">
        <v>-4.0700000000000003E-4</v>
      </c>
      <c r="AN1272">
        <v>5.6099999999999998E-4</v>
      </c>
      <c r="AO1272">
        <v>-4.5899999999999999E-4</v>
      </c>
      <c r="AP1272">
        <v>-3.4E-5</v>
      </c>
      <c r="AQ1272">
        <v>-1.2E-5</v>
      </c>
      <c r="AR1272">
        <v>-8.5000000000000006E-5</v>
      </c>
      <c r="AS1272">
        <v>-4.6700000000000002E-4</v>
      </c>
      <c r="AT1272">
        <v>-7.6499999999999995E-4</v>
      </c>
      <c r="AV1272">
        <v>5.6499999999999996E-4</v>
      </c>
    </row>
    <row r="1273" spans="1:48" x14ac:dyDescent="0.55000000000000004">
      <c r="A1273">
        <v>1271</v>
      </c>
      <c r="B1273">
        <v>0</v>
      </c>
      <c r="C1273">
        <v>1.9999999999999999E-6</v>
      </c>
      <c r="D1273">
        <v>1.0303690000000001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9.9999999999999995E-7</v>
      </c>
      <c r="N1273">
        <v>9.9999999999999995E-7</v>
      </c>
      <c r="O1273">
        <v>9.9999999999999995E-7</v>
      </c>
      <c r="P1273">
        <v>9.9999999999999995E-7</v>
      </c>
      <c r="Q1273">
        <v>9.9999999999999995E-7</v>
      </c>
      <c r="R1273">
        <v>1.9999999999999999E-6</v>
      </c>
      <c r="S1273">
        <v>1.9999999999999999E-6</v>
      </c>
      <c r="T1273">
        <v>3.0000000000000001E-6</v>
      </c>
      <c r="U1273">
        <v>3.0000000000000001E-6</v>
      </c>
      <c r="V1273">
        <v>3.0000000000000001E-6</v>
      </c>
      <c r="W1273">
        <v>3.9999999999999998E-6</v>
      </c>
      <c r="X1273">
        <v>3.0000000000000001E-6</v>
      </c>
      <c r="Y1273">
        <v>3.0000000000000001E-6</v>
      </c>
      <c r="AA1273">
        <v>-1.5E-5</v>
      </c>
      <c r="AB1273">
        <v>4.1999999999999998E-5</v>
      </c>
      <c r="AC1273">
        <v>-1.9799999999999999E-4</v>
      </c>
      <c r="AD1273">
        <v>2.9599999999999998E-4</v>
      </c>
      <c r="AE1273">
        <v>-1.11E-4</v>
      </c>
      <c r="AF1273">
        <v>-3.0000000000000001E-6</v>
      </c>
      <c r="AG1273">
        <v>2.7599999999999999E-4</v>
      </c>
      <c r="AH1273">
        <v>-6.2699999999999995E-4</v>
      </c>
      <c r="AI1273">
        <v>-8.61E-4</v>
      </c>
      <c r="AJ1273">
        <v>-7.9000000000000001E-4</v>
      </c>
      <c r="AK1273">
        <v>-8.7999999999999998E-5</v>
      </c>
      <c r="AL1273">
        <v>2.9100000000000003E-4</v>
      </c>
      <c r="AM1273">
        <v>-4.0700000000000003E-4</v>
      </c>
      <c r="AN1273">
        <v>5.6099999999999998E-4</v>
      </c>
      <c r="AO1273">
        <v>-4.5899999999999999E-4</v>
      </c>
      <c r="AP1273">
        <v>-3.4E-5</v>
      </c>
      <c r="AQ1273">
        <v>-1.2E-5</v>
      </c>
      <c r="AR1273">
        <v>-8.5000000000000006E-5</v>
      </c>
      <c r="AS1273">
        <v>-4.6700000000000002E-4</v>
      </c>
      <c r="AT1273">
        <v>-7.6499999999999995E-4</v>
      </c>
      <c r="AV1273">
        <v>5.4799999999999998E-4</v>
      </c>
    </row>
    <row r="1274" spans="1:48" x14ac:dyDescent="0.55000000000000004">
      <c r="A1274">
        <v>1272</v>
      </c>
      <c r="B1274">
        <v>0</v>
      </c>
      <c r="C1274">
        <v>1.9999999999999999E-6</v>
      </c>
      <c r="D1274">
        <v>1.0318179999999999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9.9999999999999995E-7</v>
      </c>
      <c r="M1274">
        <v>9.9999999999999995E-7</v>
      </c>
      <c r="N1274">
        <v>9.9999999999999995E-7</v>
      </c>
      <c r="O1274">
        <v>9.9999999999999995E-7</v>
      </c>
      <c r="P1274">
        <v>9.9999999999999995E-7</v>
      </c>
      <c r="Q1274">
        <v>9.9999999999999995E-7</v>
      </c>
      <c r="R1274">
        <v>1.9999999999999999E-6</v>
      </c>
      <c r="S1274">
        <v>1.9999999999999999E-6</v>
      </c>
      <c r="T1274">
        <v>3.0000000000000001E-6</v>
      </c>
      <c r="U1274">
        <v>3.0000000000000001E-6</v>
      </c>
      <c r="V1274">
        <v>3.0000000000000001E-6</v>
      </c>
      <c r="W1274">
        <v>3.9999999999999998E-6</v>
      </c>
      <c r="X1274">
        <v>3.0000000000000001E-6</v>
      </c>
      <c r="Y1274">
        <v>3.0000000000000001E-6</v>
      </c>
      <c r="AA1274">
        <v>-2.5000000000000001E-5</v>
      </c>
      <c r="AB1274">
        <v>2.1999999999999999E-5</v>
      </c>
      <c r="AC1274">
        <v>8.2999999999999998E-5</v>
      </c>
      <c r="AD1274">
        <v>3.8999999999999999E-5</v>
      </c>
      <c r="AE1274">
        <v>-4.0099999999999999E-4</v>
      </c>
      <c r="AF1274">
        <v>2.1900000000000001E-4</v>
      </c>
      <c r="AG1274">
        <v>-1E-4</v>
      </c>
      <c r="AH1274">
        <v>-2.24E-4</v>
      </c>
      <c r="AI1274">
        <v>-2.0900000000000001E-4</v>
      </c>
      <c r="AJ1274">
        <v>4.2000000000000002E-4</v>
      </c>
      <c r="AK1274">
        <v>4.7399999999999997E-4</v>
      </c>
      <c r="AL1274">
        <v>1.18E-4</v>
      </c>
      <c r="AM1274">
        <v>-1.438E-3</v>
      </c>
      <c r="AN1274">
        <v>-5.7499999999999999E-4</v>
      </c>
      <c r="AO1274">
        <v>1.127E-3</v>
      </c>
      <c r="AP1274">
        <v>-3.48E-4</v>
      </c>
      <c r="AQ1274">
        <v>-6.4099999999999997E-4</v>
      </c>
      <c r="AR1274">
        <v>2.7599999999999999E-4</v>
      </c>
      <c r="AS1274">
        <v>2.8699999999999998E-4</v>
      </c>
      <c r="AT1274">
        <v>9.8299999999999993E-4</v>
      </c>
      <c r="AV1274">
        <v>5.2800000000000004E-4</v>
      </c>
    </row>
    <row r="1275" spans="1:48" x14ac:dyDescent="0.55000000000000004">
      <c r="A1275">
        <v>1273</v>
      </c>
      <c r="B1275">
        <v>0</v>
      </c>
      <c r="C1275">
        <v>1.9999999999999999E-6</v>
      </c>
      <c r="D1275">
        <v>1.030257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9.9999999999999995E-7</v>
      </c>
      <c r="N1275">
        <v>9.9999999999999995E-7</v>
      </c>
      <c r="O1275">
        <v>9.9999999999999995E-7</v>
      </c>
      <c r="P1275">
        <v>9.9999999999999995E-7</v>
      </c>
      <c r="Q1275">
        <v>9.9999999999999995E-7</v>
      </c>
      <c r="R1275">
        <v>1.9999999999999999E-6</v>
      </c>
      <c r="S1275">
        <v>1.9999999999999999E-6</v>
      </c>
      <c r="T1275">
        <v>3.0000000000000001E-6</v>
      </c>
      <c r="U1275">
        <v>3.0000000000000001E-6</v>
      </c>
      <c r="V1275">
        <v>3.0000000000000001E-6</v>
      </c>
      <c r="W1275">
        <v>3.9999999999999998E-6</v>
      </c>
      <c r="X1275">
        <v>3.0000000000000001E-6</v>
      </c>
      <c r="Y1275">
        <v>3.0000000000000001E-6</v>
      </c>
      <c r="AA1275">
        <v>1.0000000000000001E-5</v>
      </c>
      <c r="AB1275">
        <v>5.3999999999999998E-5</v>
      </c>
      <c r="AC1275">
        <v>-5.8E-5</v>
      </c>
      <c r="AD1275">
        <v>3.0200000000000002E-4</v>
      </c>
      <c r="AE1275">
        <v>1.65E-4</v>
      </c>
      <c r="AF1275">
        <v>2.2900000000000001E-4</v>
      </c>
      <c r="AG1275">
        <v>-2.4000000000000001E-5</v>
      </c>
      <c r="AH1275">
        <v>-4.0000000000000002E-4</v>
      </c>
      <c r="AI1275">
        <v>-6.6000000000000005E-5</v>
      </c>
      <c r="AJ1275">
        <v>2.8299999999999999E-4</v>
      </c>
      <c r="AK1275">
        <v>-7.5100000000000004E-4</v>
      </c>
      <c r="AL1275">
        <v>1.188E-3</v>
      </c>
      <c r="AM1275">
        <v>2.0000000000000001E-4</v>
      </c>
      <c r="AN1275">
        <v>3.8499999999999998E-4</v>
      </c>
      <c r="AO1275">
        <v>-1.0000000000000001E-5</v>
      </c>
      <c r="AP1275">
        <v>-4.5100000000000001E-4</v>
      </c>
      <c r="AQ1275">
        <v>-1.593E-3</v>
      </c>
      <c r="AR1275">
        <v>2.3699999999999999E-4</v>
      </c>
      <c r="AS1275">
        <v>-1.0169999999999999E-3</v>
      </c>
      <c r="AT1275">
        <v>-3.8999999999999999E-4</v>
      </c>
      <c r="AV1275">
        <v>5.04E-4</v>
      </c>
    </row>
    <row r="1276" spans="1:48" x14ac:dyDescent="0.55000000000000004">
      <c r="A1276">
        <v>1274</v>
      </c>
      <c r="B1276">
        <v>0</v>
      </c>
      <c r="C1276">
        <v>1.9999999999999999E-6</v>
      </c>
      <c r="D1276">
        <v>1.0312520000000001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9.9999999999999995E-7</v>
      </c>
      <c r="N1276">
        <v>9.9999999999999995E-7</v>
      </c>
      <c r="O1276">
        <v>9.9999999999999995E-7</v>
      </c>
      <c r="P1276">
        <v>9.9999999999999995E-7</v>
      </c>
      <c r="Q1276">
        <v>9.9999999999999995E-7</v>
      </c>
      <c r="R1276">
        <v>1.9999999999999999E-6</v>
      </c>
      <c r="S1276">
        <v>1.9999999999999999E-6</v>
      </c>
      <c r="T1276">
        <v>3.0000000000000001E-6</v>
      </c>
      <c r="U1276">
        <v>3.0000000000000001E-6</v>
      </c>
      <c r="V1276">
        <v>3.0000000000000001E-6</v>
      </c>
      <c r="W1276">
        <v>3.9999999999999998E-6</v>
      </c>
      <c r="X1276">
        <v>3.0000000000000001E-6</v>
      </c>
      <c r="Y1276">
        <v>3.0000000000000001E-6</v>
      </c>
      <c r="AA1276">
        <v>-3.9999999999999998E-6</v>
      </c>
      <c r="AB1276">
        <v>-3.6999999999999998E-5</v>
      </c>
      <c r="AC1276">
        <v>7.2999999999999999E-5</v>
      </c>
      <c r="AD1276">
        <v>-8.2999999999999998E-5</v>
      </c>
      <c r="AE1276">
        <v>-2.6499999999999999E-4</v>
      </c>
      <c r="AF1276">
        <v>6.0999999999999999E-5</v>
      </c>
      <c r="AG1276">
        <v>2.3900000000000001E-4</v>
      </c>
      <c r="AH1276">
        <v>9.6699999999999998E-4</v>
      </c>
      <c r="AI1276">
        <v>-3.0000000000000001E-6</v>
      </c>
      <c r="AJ1276">
        <v>-2.5500000000000002E-4</v>
      </c>
      <c r="AK1276">
        <v>1.65E-4</v>
      </c>
      <c r="AL1276">
        <v>1.5100000000000001E-4</v>
      </c>
      <c r="AM1276">
        <v>-2.7E-4</v>
      </c>
      <c r="AN1276">
        <v>-5.8299999999999997E-4</v>
      </c>
      <c r="AO1276">
        <v>4.2099999999999999E-4</v>
      </c>
      <c r="AP1276">
        <v>1.168E-3</v>
      </c>
      <c r="AQ1276">
        <v>1.681E-3</v>
      </c>
      <c r="AR1276">
        <v>5.0100000000000003E-4</v>
      </c>
      <c r="AS1276">
        <v>3.19E-4</v>
      </c>
      <c r="AT1276">
        <v>1.0839999999999999E-3</v>
      </c>
      <c r="AV1276">
        <v>4.64E-4</v>
      </c>
    </row>
    <row r="1277" spans="1:48" x14ac:dyDescent="0.55000000000000004">
      <c r="A1277">
        <v>1275</v>
      </c>
      <c r="B1277">
        <v>0</v>
      </c>
      <c r="C1277">
        <v>1.9999999999999999E-6</v>
      </c>
      <c r="D1277">
        <v>1.032856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9.9999999999999995E-7</v>
      </c>
      <c r="N1277">
        <v>9.9999999999999995E-7</v>
      </c>
      <c r="O1277">
        <v>9.9999999999999995E-7</v>
      </c>
      <c r="P1277">
        <v>9.9999999999999995E-7</v>
      </c>
      <c r="Q1277">
        <v>9.9999999999999995E-7</v>
      </c>
      <c r="R1277">
        <v>1.9999999999999999E-6</v>
      </c>
      <c r="S1277">
        <v>1.9999999999999999E-6</v>
      </c>
      <c r="T1277">
        <v>1.9999999999999999E-6</v>
      </c>
      <c r="U1277">
        <v>3.0000000000000001E-6</v>
      </c>
      <c r="V1277">
        <v>3.0000000000000001E-6</v>
      </c>
      <c r="W1277">
        <v>3.9999999999999998E-6</v>
      </c>
      <c r="X1277">
        <v>3.0000000000000001E-6</v>
      </c>
      <c r="Y1277">
        <v>3.0000000000000001E-6</v>
      </c>
      <c r="AA1277">
        <v>-3.9999999999999998E-6</v>
      </c>
      <c r="AB1277">
        <v>-3.6999999999999998E-5</v>
      </c>
      <c r="AC1277">
        <v>7.2999999999999999E-5</v>
      </c>
      <c r="AD1277">
        <v>-8.2999999999999998E-5</v>
      </c>
      <c r="AE1277">
        <v>-2.6499999999999999E-4</v>
      </c>
      <c r="AF1277">
        <v>6.0999999999999999E-5</v>
      </c>
      <c r="AG1277">
        <v>2.3900000000000001E-4</v>
      </c>
      <c r="AH1277">
        <v>9.6699999999999998E-4</v>
      </c>
      <c r="AI1277">
        <v>-3.0000000000000001E-6</v>
      </c>
      <c r="AJ1277">
        <v>-2.5500000000000002E-4</v>
      </c>
      <c r="AK1277">
        <v>1.65E-4</v>
      </c>
      <c r="AL1277">
        <v>1.5100000000000001E-4</v>
      </c>
      <c r="AM1277">
        <v>-2.7E-4</v>
      </c>
      <c r="AN1277">
        <v>-5.8299999999999997E-4</v>
      </c>
      <c r="AO1277">
        <v>4.2099999999999999E-4</v>
      </c>
      <c r="AP1277">
        <v>1.168E-3</v>
      </c>
      <c r="AQ1277">
        <v>1.681E-3</v>
      </c>
      <c r="AR1277">
        <v>5.0100000000000003E-4</v>
      </c>
      <c r="AS1277">
        <v>3.19E-4</v>
      </c>
      <c r="AT1277">
        <v>1.0839999999999999E-3</v>
      </c>
      <c r="AV1277">
        <v>4.4999999999999999E-4</v>
      </c>
    </row>
    <row r="1278" spans="1:48" x14ac:dyDescent="0.55000000000000004">
      <c r="A1278">
        <v>1276</v>
      </c>
      <c r="B1278">
        <v>0</v>
      </c>
      <c r="C1278">
        <v>1.9999999999999999E-6</v>
      </c>
      <c r="D1278">
        <v>1.0307470000000001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9.9999999999999995E-7</v>
      </c>
      <c r="N1278">
        <v>9.9999999999999995E-7</v>
      </c>
      <c r="O1278">
        <v>9.9999999999999995E-7</v>
      </c>
      <c r="P1278">
        <v>9.9999999999999995E-7</v>
      </c>
      <c r="Q1278">
        <v>9.9999999999999995E-7</v>
      </c>
      <c r="R1278">
        <v>1.9999999999999999E-6</v>
      </c>
      <c r="S1278">
        <v>1.9999999999999999E-6</v>
      </c>
      <c r="T1278">
        <v>1.9999999999999999E-6</v>
      </c>
      <c r="U1278">
        <v>3.0000000000000001E-6</v>
      </c>
      <c r="V1278">
        <v>3.0000000000000001E-6</v>
      </c>
      <c r="W1278">
        <v>3.9999999999999998E-6</v>
      </c>
      <c r="X1278">
        <v>3.0000000000000001E-6</v>
      </c>
      <c r="Y1278">
        <v>3.0000000000000001E-6</v>
      </c>
      <c r="AA1278">
        <v>0</v>
      </c>
      <c r="AB1278">
        <v>4.3999999999999999E-5</v>
      </c>
      <c r="AC1278">
        <v>1.3100000000000001E-4</v>
      </c>
      <c r="AD1278">
        <v>-1.18E-4</v>
      </c>
      <c r="AE1278">
        <v>-9.7E-5</v>
      </c>
      <c r="AF1278">
        <v>4.4000000000000002E-4</v>
      </c>
      <c r="AG1278">
        <v>5.1400000000000003E-4</v>
      </c>
      <c r="AH1278">
        <v>3.8999999999999999E-5</v>
      </c>
      <c r="AI1278">
        <v>9.7499999999999996E-4</v>
      </c>
      <c r="AJ1278">
        <v>-7.3099999999999999E-4</v>
      </c>
      <c r="AK1278">
        <v>5.6800000000000004E-4</v>
      </c>
      <c r="AL1278">
        <v>-1.17E-4</v>
      </c>
      <c r="AM1278">
        <v>-5.9199999999999997E-4</v>
      </c>
      <c r="AN1278">
        <v>-1.5699999999999999E-4</v>
      </c>
      <c r="AO1278">
        <v>5.4000000000000001E-4</v>
      </c>
      <c r="AP1278">
        <v>-9.1500000000000001E-4</v>
      </c>
      <c r="AQ1278">
        <v>6.3900000000000003E-4</v>
      </c>
      <c r="AR1278">
        <v>-3.5E-4</v>
      </c>
      <c r="AS1278">
        <v>-1.9699999999999999E-4</v>
      </c>
      <c r="AT1278">
        <v>-6.4400000000000004E-4</v>
      </c>
      <c r="AV1278">
        <v>4.57E-4</v>
      </c>
    </row>
    <row r="1279" spans="1:48" x14ac:dyDescent="0.55000000000000004">
      <c r="A1279">
        <v>1277</v>
      </c>
      <c r="B1279">
        <v>0</v>
      </c>
      <c r="C1279">
        <v>1.9999999999999999E-6</v>
      </c>
      <c r="D1279">
        <v>1.031466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9.9999999999999995E-7</v>
      </c>
      <c r="N1279">
        <v>9.9999999999999995E-7</v>
      </c>
      <c r="O1279">
        <v>9.9999999999999995E-7</v>
      </c>
      <c r="P1279">
        <v>9.9999999999999995E-7</v>
      </c>
      <c r="Q1279">
        <v>9.9999999999999995E-7</v>
      </c>
      <c r="R1279">
        <v>1.9999999999999999E-6</v>
      </c>
      <c r="S1279">
        <v>1.9999999999999999E-6</v>
      </c>
      <c r="T1279">
        <v>1.9999999999999999E-6</v>
      </c>
      <c r="U1279">
        <v>3.0000000000000001E-6</v>
      </c>
      <c r="V1279">
        <v>3.0000000000000001E-6</v>
      </c>
      <c r="W1279">
        <v>3.9999999999999998E-6</v>
      </c>
      <c r="X1279">
        <v>3.0000000000000001E-6</v>
      </c>
      <c r="Y1279">
        <v>3.0000000000000001E-6</v>
      </c>
      <c r="AA1279">
        <v>0</v>
      </c>
      <c r="AB1279">
        <v>4.3999999999999999E-5</v>
      </c>
      <c r="AC1279">
        <v>1.3100000000000001E-4</v>
      </c>
      <c r="AD1279">
        <v>-1.18E-4</v>
      </c>
      <c r="AE1279">
        <v>-9.7E-5</v>
      </c>
      <c r="AF1279">
        <v>4.4000000000000002E-4</v>
      </c>
      <c r="AG1279">
        <v>5.1400000000000003E-4</v>
      </c>
      <c r="AH1279">
        <v>3.8999999999999999E-5</v>
      </c>
      <c r="AI1279">
        <v>9.7499999999999996E-4</v>
      </c>
      <c r="AJ1279">
        <v>-7.3099999999999999E-4</v>
      </c>
      <c r="AK1279">
        <v>5.6800000000000004E-4</v>
      </c>
      <c r="AL1279">
        <v>-1.17E-4</v>
      </c>
      <c r="AM1279">
        <v>-5.9199999999999997E-4</v>
      </c>
      <c r="AN1279">
        <v>-1.5699999999999999E-4</v>
      </c>
      <c r="AO1279">
        <v>5.4000000000000001E-4</v>
      </c>
      <c r="AP1279">
        <v>-9.1500000000000001E-4</v>
      </c>
      <c r="AQ1279">
        <v>6.3900000000000003E-4</v>
      </c>
      <c r="AR1279">
        <v>-3.5E-4</v>
      </c>
      <c r="AS1279">
        <v>-1.9699999999999999E-4</v>
      </c>
      <c r="AT1279">
        <v>-6.4400000000000004E-4</v>
      </c>
      <c r="AV1279">
        <v>4.4200000000000001E-4</v>
      </c>
    </row>
    <row r="1280" spans="1:48" x14ac:dyDescent="0.55000000000000004">
      <c r="A1280">
        <v>1278</v>
      </c>
      <c r="B1280">
        <v>0</v>
      </c>
      <c r="C1280">
        <v>1.9999999999999999E-6</v>
      </c>
      <c r="D1280">
        <v>1.0309619999999999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9.9999999999999995E-7</v>
      </c>
      <c r="N1280">
        <v>9.9999999999999995E-7</v>
      </c>
      <c r="O1280">
        <v>9.9999999999999995E-7</v>
      </c>
      <c r="P1280">
        <v>9.9999999999999995E-7</v>
      </c>
      <c r="Q1280">
        <v>9.9999999999999995E-7</v>
      </c>
      <c r="R1280">
        <v>1.9999999999999999E-6</v>
      </c>
      <c r="S1280">
        <v>1.9999999999999999E-6</v>
      </c>
      <c r="T1280">
        <v>1.9999999999999999E-6</v>
      </c>
      <c r="U1280">
        <v>1.9999999999999999E-6</v>
      </c>
      <c r="V1280">
        <v>3.0000000000000001E-6</v>
      </c>
      <c r="W1280">
        <v>3.9999999999999998E-6</v>
      </c>
      <c r="X1280">
        <v>3.0000000000000001E-6</v>
      </c>
      <c r="Y1280">
        <v>3.0000000000000001E-6</v>
      </c>
      <c r="AA1280">
        <v>0</v>
      </c>
      <c r="AB1280">
        <v>4.3999999999999999E-5</v>
      </c>
      <c r="AC1280">
        <v>1.3100000000000001E-4</v>
      </c>
      <c r="AD1280">
        <v>-1.18E-4</v>
      </c>
      <c r="AE1280">
        <v>-9.7E-5</v>
      </c>
      <c r="AF1280">
        <v>4.4000000000000002E-4</v>
      </c>
      <c r="AG1280">
        <v>5.1400000000000003E-4</v>
      </c>
      <c r="AH1280">
        <v>3.8999999999999999E-5</v>
      </c>
      <c r="AI1280">
        <v>9.7499999999999996E-4</v>
      </c>
      <c r="AJ1280">
        <v>-7.3099999999999999E-4</v>
      </c>
      <c r="AK1280">
        <v>5.6800000000000004E-4</v>
      </c>
      <c r="AL1280">
        <v>-1.17E-4</v>
      </c>
      <c r="AM1280">
        <v>-5.9199999999999997E-4</v>
      </c>
      <c r="AN1280">
        <v>-1.5699999999999999E-4</v>
      </c>
      <c r="AO1280">
        <v>5.4000000000000001E-4</v>
      </c>
      <c r="AP1280">
        <v>-9.1500000000000001E-4</v>
      </c>
      <c r="AQ1280">
        <v>6.3900000000000003E-4</v>
      </c>
      <c r="AR1280">
        <v>-3.5E-4</v>
      </c>
      <c r="AS1280">
        <v>-1.9699999999999999E-4</v>
      </c>
      <c r="AT1280">
        <v>-6.4400000000000004E-4</v>
      </c>
      <c r="AV1280">
        <v>4.35E-4</v>
      </c>
    </row>
    <row r="1281" spans="1:48" x14ac:dyDescent="0.55000000000000004">
      <c r="A1281">
        <v>1279</v>
      </c>
      <c r="B1281">
        <v>0</v>
      </c>
      <c r="C1281">
        <v>1.9999999999999999E-6</v>
      </c>
      <c r="D1281">
        <v>1.0316129999999999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9.9999999999999995E-7</v>
      </c>
      <c r="N1281">
        <v>9.9999999999999995E-7</v>
      </c>
      <c r="O1281">
        <v>9.9999999999999995E-7</v>
      </c>
      <c r="P1281">
        <v>9.9999999999999995E-7</v>
      </c>
      <c r="Q1281">
        <v>9.9999999999999995E-7</v>
      </c>
      <c r="R1281">
        <v>1.9999999999999999E-6</v>
      </c>
      <c r="S1281">
        <v>1.9999999999999999E-6</v>
      </c>
      <c r="T1281">
        <v>1.9999999999999999E-6</v>
      </c>
      <c r="U1281">
        <v>1.9999999999999999E-6</v>
      </c>
      <c r="V1281">
        <v>3.0000000000000001E-6</v>
      </c>
      <c r="W1281">
        <v>3.9999999999999998E-6</v>
      </c>
      <c r="X1281">
        <v>3.0000000000000001E-6</v>
      </c>
      <c r="Y1281">
        <v>3.0000000000000001E-6</v>
      </c>
      <c r="AA1281">
        <v>6.0000000000000002E-5</v>
      </c>
      <c r="AB1281">
        <v>-1.6100000000000001E-4</v>
      </c>
      <c r="AC1281">
        <v>-9.6000000000000002E-5</v>
      </c>
      <c r="AD1281">
        <v>1.93E-4</v>
      </c>
      <c r="AE1281">
        <v>3.8000000000000002E-5</v>
      </c>
      <c r="AF1281">
        <v>-1.7E-5</v>
      </c>
      <c r="AG1281">
        <v>6.3299999999999999E-4</v>
      </c>
      <c r="AH1281">
        <v>-1.0000000000000001E-5</v>
      </c>
      <c r="AI1281">
        <v>1.56E-4</v>
      </c>
      <c r="AJ1281">
        <v>-5.8200000000000005E-4</v>
      </c>
      <c r="AK1281">
        <v>1.2999999999999999E-5</v>
      </c>
      <c r="AL1281">
        <v>-4.5300000000000001E-4</v>
      </c>
      <c r="AM1281">
        <v>-3.8200000000000002E-4</v>
      </c>
      <c r="AN1281">
        <v>-9.9700000000000006E-4</v>
      </c>
      <c r="AO1281">
        <v>-6.4999999999999997E-4</v>
      </c>
      <c r="AP1281">
        <v>4.5800000000000002E-4</v>
      </c>
      <c r="AQ1281">
        <v>-1.0499999999999999E-3</v>
      </c>
      <c r="AR1281">
        <v>-1.235E-3</v>
      </c>
      <c r="AS1281">
        <v>3.79E-4</v>
      </c>
      <c r="AT1281">
        <v>-2.6200000000000003E-4</v>
      </c>
      <c r="AV1281">
        <v>4.35E-4</v>
      </c>
    </row>
    <row r="1282" spans="1:48" x14ac:dyDescent="0.55000000000000004">
      <c r="A1282">
        <v>1280</v>
      </c>
      <c r="B1282">
        <v>0</v>
      </c>
      <c r="C1282">
        <v>1.9999999999999999E-6</v>
      </c>
      <c r="D1282">
        <v>1.0304599999999999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9.9999999999999995E-7</v>
      </c>
      <c r="N1282">
        <v>9.9999999999999995E-7</v>
      </c>
      <c r="O1282">
        <v>9.9999999999999995E-7</v>
      </c>
      <c r="P1282">
        <v>9.9999999999999995E-7</v>
      </c>
      <c r="Q1282">
        <v>9.9999999999999995E-7</v>
      </c>
      <c r="R1282">
        <v>9.9999999999999995E-7</v>
      </c>
      <c r="S1282">
        <v>1.9999999999999999E-6</v>
      </c>
      <c r="T1282">
        <v>1.9999999999999999E-6</v>
      </c>
      <c r="U1282">
        <v>1.9999999999999999E-6</v>
      </c>
      <c r="V1282">
        <v>3.0000000000000001E-6</v>
      </c>
      <c r="W1282">
        <v>3.9999999999999998E-6</v>
      </c>
      <c r="X1282">
        <v>3.0000000000000001E-6</v>
      </c>
      <c r="Y1282">
        <v>3.0000000000000001E-6</v>
      </c>
      <c r="AA1282">
        <v>3.4E-5</v>
      </c>
      <c r="AB1282">
        <v>6.3999999999999997E-5</v>
      </c>
      <c r="AC1282">
        <v>-3.8000000000000002E-5</v>
      </c>
      <c r="AD1282">
        <v>-2.6600000000000001E-4</v>
      </c>
      <c r="AE1282">
        <v>1.6699999999999999E-4</v>
      </c>
      <c r="AF1282">
        <v>-4.66E-4</v>
      </c>
      <c r="AG1282">
        <v>-1.6200000000000001E-4</v>
      </c>
      <c r="AH1282">
        <v>-8.8500000000000004E-4</v>
      </c>
      <c r="AI1282">
        <v>3.8699999999999997E-4</v>
      </c>
      <c r="AJ1282">
        <v>-5.8900000000000001E-4</v>
      </c>
      <c r="AK1282">
        <v>4.3199999999999998E-4</v>
      </c>
      <c r="AL1282">
        <v>-1.5200000000000001E-4</v>
      </c>
      <c r="AM1282">
        <v>-2.24E-4</v>
      </c>
      <c r="AN1282">
        <v>-2.02E-4</v>
      </c>
      <c r="AO1282">
        <v>-8.8599999999999996E-4</v>
      </c>
      <c r="AP1282">
        <v>3.6400000000000001E-4</v>
      </c>
      <c r="AQ1282">
        <v>-5.1900000000000004E-4</v>
      </c>
      <c r="AR1282">
        <v>6.02E-4</v>
      </c>
      <c r="AS1282">
        <v>-2.14E-4</v>
      </c>
      <c r="AT1282">
        <v>1.95E-4</v>
      </c>
      <c r="AV1282">
        <v>4.3100000000000001E-4</v>
      </c>
    </row>
    <row r="1283" spans="1:48" x14ac:dyDescent="0.55000000000000004">
      <c r="A1283">
        <v>1281</v>
      </c>
      <c r="B1283">
        <v>0</v>
      </c>
      <c r="C1283">
        <v>1.9999999999999999E-6</v>
      </c>
      <c r="D1283">
        <v>1.029285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9.9999999999999995E-7</v>
      </c>
      <c r="N1283">
        <v>9.9999999999999995E-7</v>
      </c>
      <c r="O1283">
        <v>9.9999999999999995E-7</v>
      </c>
      <c r="P1283">
        <v>9.9999999999999995E-7</v>
      </c>
      <c r="Q1283">
        <v>9.9999999999999995E-7</v>
      </c>
      <c r="R1283">
        <v>9.9999999999999995E-7</v>
      </c>
      <c r="S1283">
        <v>1.9999999999999999E-6</v>
      </c>
      <c r="T1283">
        <v>1.9999999999999999E-6</v>
      </c>
      <c r="U1283">
        <v>1.9999999999999999E-6</v>
      </c>
      <c r="V1283">
        <v>1.9999999999999999E-6</v>
      </c>
      <c r="W1283">
        <v>3.9999999999999998E-6</v>
      </c>
      <c r="X1283">
        <v>3.0000000000000001E-6</v>
      </c>
      <c r="Y1283">
        <v>3.0000000000000001E-6</v>
      </c>
      <c r="AA1283">
        <v>3.4E-5</v>
      </c>
      <c r="AB1283">
        <v>6.3999999999999997E-5</v>
      </c>
      <c r="AC1283">
        <v>-3.8000000000000002E-5</v>
      </c>
      <c r="AD1283">
        <v>-2.6600000000000001E-4</v>
      </c>
      <c r="AE1283">
        <v>1.6699999999999999E-4</v>
      </c>
      <c r="AF1283">
        <v>-4.66E-4</v>
      </c>
      <c r="AG1283">
        <v>-1.6200000000000001E-4</v>
      </c>
      <c r="AH1283">
        <v>-8.8500000000000004E-4</v>
      </c>
      <c r="AI1283">
        <v>3.8699999999999997E-4</v>
      </c>
      <c r="AJ1283">
        <v>-5.8900000000000001E-4</v>
      </c>
      <c r="AK1283">
        <v>4.3199999999999998E-4</v>
      </c>
      <c r="AL1283">
        <v>-1.5200000000000001E-4</v>
      </c>
      <c r="AM1283">
        <v>-2.24E-4</v>
      </c>
      <c r="AN1283">
        <v>-2.02E-4</v>
      </c>
      <c r="AO1283">
        <v>-8.8599999999999996E-4</v>
      </c>
      <c r="AP1283">
        <v>3.6400000000000001E-4</v>
      </c>
      <c r="AQ1283">
        <v>-5.1900000000000004E-4</v>
      </c>
      <c r="AR1283">
        <v>6.02E-4</v>
      </c>
      <c r="AS1283">
        <v>-2.14E-4</v>
      </c>
      <c r="AT1283">
        <v>1.95E-4</v>
      </c>
      <c r="AV1283">
        <v>4.1599999999999997E-4</v>
      </c>
    </row>
    <row r="1284" spans="1:48" x14ac:dyDescent="0.55000000000000004">
      <c r="A1284">
        <v>1282</v>
      </c>
      <c r="B1284">
        <v>0</v>
      </c>
      <c r="C1284">
        <v>1.9999999999999999E-6</v>
      </c>
      <c r="D1284">
        <v>1.026759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9.9999999999999995E-7</v>
      </c>
      <c r="N1284">
        <v>9.9999999999999995E-7</v>
      </c>
      <c r="O1284">
        <v>9.9999999999999995E-7</v>
      </c>
      <c r="P1284">
        <v>9.9999999999999995E-7</v>
      </c>
      <c r="Q1284">
        <v>9.9999999999999995E-7</v>
      </c>
      <c r="R1284">
        <v>9.9999999999999995E-7</v>
      </c>
      <c r="S1284">
        <v>1.9999999999999999E-6</v>
      </c>
      <c r="T1284">
        <v>1.9999999999999999E-6</v>
      </c>
      <c r="U1284">
        <v>1.9999999999999999E-6</v>
      </c>
      <c r="V1284">
        <v>1.9999999999999999E-6</v>
      </c>
      <c r="W1284">
        <v>3.9999999999999998E-6</v>
      </c>
      <c r="X1284">
        <v>3.0000000000000001E-6</v>
      </c>
      <c r="Y1284">
        <v>3.0000000000000001E-6</v>
      </c>
      <c r="AA1284">
        <v>7.9999999999999996E-6</v>
      </c>
      <c r="AB1284">
        <v>-8.7000000000000001E-5</v>
      </c>
      <c r="AC1284">
        <v>-2.1800000000000001E-4</v>
      </c>
      <c r="AD1284">
        <v>2.22E-4</v>
      </c>
      <c r="AE1284">
        <v>2.1499999999999999E-4</v>
      </c>
      <c r="AF1284">
        <v>2.0000000000000001E-4</v>
      </c>
      <c r="AG1284">
        <v>5.9400000000000002E-4</v>
      </c>
      <c r="AH1284">
        <v>-6.5399999999999996E-4</v>
      </c>
      <c r="AI1284">
        <v>-4.8999999999999998E-5</v>
      </c>
      <c r="AJ1284">
        <v>-5.1199999999999998E-4</v>
      </c>
      <c r="AK1284">
        <v>-3.4200000000000002E-4</v>
      </c>
      <c r="AL1284">
        <v>1.5799999999999999E-4</v>
      </c>
      <c r="AM1284">
        <v>-9.2500000000000004E-4</v>
      </c>
      <c r="AN1284">
        <v>5.3300000000000005E-4</v>
      </c>
      <c r="AO1284">
        <v>1.02E-4</v>
      </c>
      <c r="AP1284">
        <v>1.34E-4</v>
      </c>
      <c r="AQ1284">
        <v>-8.3699999999999996E-4</v>
      </c>
      <c r="AR1284">
        <v>-8.7399999999999999E-4</v>
      </c>
      <c r="AS1284">
        <v>-1.4100000000000001E-4</v>
      </c>
      <c r="AT1284">
        <v>-2.7700000000000001E-4</v>
      </c>
      <c r="AV1284">
        <v>4.0999999999999999E-4</v>
      </c>
    </row>
    <row r="1285" spans="1:48" x14ac:dyDescent="0.55000000000000004">
      <c r="A1285">
        <v>1283</v>
      </c>
      <c r="B1285">
        <v>0</v>
      </c>
      <c r="C1285">
        <v>1.9999999999999999E-6</v>
      </c>
      <c r="D1285">
        <v>1.026016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9.9999999999999995E-7</v>
      </c>
      <c r="N1285">
        <v>9.9999999999999995E-7</v>
      </c>
      <c r="O1285">
        <v>9.9999999999999995E-7</v>
      </c>
      <c r="P1285">
        <v>9.9999999999999995E-7</v>
      </c>
      <c r="Q1285">
        <v>9.9999999999999995E-7</v>
      </c>
      <c r="R1285">
        <v>9.9999999999999995E-7</v>
      </c>
      <c r="S1285">
        <v>1.9999999999999999E-6</v>
      </c>
      <c r="T1285">
        <v>1.9999999999999999E-6</v>
      </c>
      <c r="U1285">
        <v>1.9999999999999999E-6</v>
      </c>
      <c r="V1285">
        <v>1.9999999999999999E-6</v>
      </c>
      <c r="W1285">
        <v>3.0000000000000001E-6</v>
      </c>
      <c r="X1285">
        <v>3.0000000000000001E-6</v>
      </c>
      <c r="Y1285">
        <v>3.0000000000000001E-6</v>
      </c>
      <c r="AA1285">
        <v>7.9999999999999996E-6</v>
      </c>
      <c r="AB1285">
        <v>-8.7000000000000001E-5</v>
      </c>
      <c r="AC1285">
        <v>-2.1800000000000001E-4</v>
      </c>
      <c r="AD1285">
        <v>2.22E-4</v>
      </c>
      <c r="AE1285">
        <v>2.1499999999999999E-4</v>
      </c>
      <c r="AF1285">
        <v>2.0000000000000001E-4</v>
      </c>
      <c r="AG1285">
        <v>5.9400000000000002E-4</v>
      </c>
      <c r="AH1285">
        <v>-6.5399999999999996E-4</v>
      </c>
      <c r="AI1285">
        <v>-4.8999999999999998E-5</v>
      </c>
      <c r="AJ1285">
        <v>-5.1199999999999998E-4</v>
      </c>
      <c r="AK1285">
        <v>-3.4200000000000002E-4</v>
      </c>
      <c r="AL1285">
        <v>1.5799999999999999E-4</v>
      </c>
      <c r="AM1285">
        <v>-9.2500000000000004E-4</v>
      </c>
      <c r="AN1285">
        <v>5.3300000000000005E-4</v>
      </c>
      <c r="AO1285">
        <v>1.02E-4</v>
      </c>
      <c r="AP1285">
        <v>1.34E-4</v>
      </c>
      <c r="AQ1285">
        <v>-8.3699999999999996E-4</v>
      </c>
      <c r="AR1285">
        <v>-8.7399999999999999E-4</v>
      </c>
      <c r="AS1285">
        <v>-1.4100000000000001E-4</v>
      </c>
      <c r="AT1285">
        <v>-2.7700000000000001E-4</v>
      </c>
      <c r="AV1285">
        <v>4.0999999999999999E-4</v>
      </c>
    </row>
    <row r="1286" spans="1:48" x14ac:dyDescent="0.55000000000000004">
      <c r="A1286">
        <v>1284</v>
      </c>
      <c r="B1286">
        <v>0</v>
      </c>
      <c r="C1286">
        <v>1.9999999999999999E-6</v>
      </c>
      <c r="D1286">
        <v>1.0261940000000001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9.9999999999999995E-7</v>
      </c>
      <c r="N1286">
        <v>9.9999999999999995E-7</v>
      </c>
      <c r="O1286">
        <v>9.9999999999999995E-7</v>
      </c>
      <c r="P1286">
        <v>9.9999999999999995E-7</v>
      </c>
      <c r="Q1286">
        <v>9.9999999999999995E-7</v>
      </c>
      <c r="R1286">
        <v>9.9999999999999995E-7</v>
      </c>
      <c r="S1286">
        <v>1.9999999999999999E-6</v>
      </c>
      <c r="T1286">
        <v>1.9999999999999999E-6</v>
      </c>
      <c r="U1286">
        <v>1.9999999999999999E-6</v>
      </c>
      <c r="V1286">
        <v>1.9999999999999999E-6</v>
      </c>
      <c r="W1286">
        <v>3.0000000000000001E-6</v>
      </c>
      <c r="X1286">
        <v>3.0000000000000001E-6</v>
      </c>
      <c r="Y1286">
        <v>3.0000000000000001E-6</v>
      </c>
      <c r="AA1286">
        <v>7.9999999999999996E-6</v>
      </c>
      <c r="AB1286">
        <v>-8.7000000000000001E-5</v>
      </c>
      <c r="AC1286">
        <v>-2.1800000000000001E-4</v>
      </c>
      <c r="AD1286">
        <v>2.22E-4</v>
      </c>
      <c r="AE1286">
        <v>2.1499999999999999E-4</v>
      </c>
      <c r="AF1286">
        <v>2.0000000000000001E-4</v>
      </c>
      <c r="AG1286">
        <v>5.9400000000000002E-4</v>
      </c>
      <c r="AH1286">
        <v>-6.5399999999999996E-4</v>
      </c>
      <c r="AI1286">
        <v>-4.8999999999999998E-5</v>
      </c>
      <c r="AJ1286">
        <v>-5.1199999999999998E-4</v>
      </c>
      <c r="AK1286">
        <v>-3.4200000000000002E-4</v>
      </c>
      <c r="AL1286">
        <v>1.5799999999999999E-4</v>
      </c>
      <c r="AM1286">
        <v>-9.2500000000000004E-4</v>
      </c>
      <c r="AN1286">
        <v>5.3300000000000005E-4</v>
      </c>
      <c r="AO1286">
        <v>1.02E-4</v>
      </c>
      <c r="AP1286">
        <v>1.34E-4</v>
      </c>
      <c r="AQ1286">
        <v>-8.3699999999999996E-4</v>
      </c>
      <c r="AR1286">
        <v>-8.7399999999999999E-4</v>
      </c>
      <c r="AS1286">
        <v>-1.4100000000000001E-4</v>
      </c>
      <c r="AT1286">
        <v>-2.7700000000000001E-4</v>
      </c>
      <c r="AV1286">
        <v>4.1899999999999999E-4</v>
      </c>
    </row>
    <row r="1287" spans="1:48" x14ac:dyDescent="0.55000000000000004">
      <c r="A1287">
        <v>1285</v>
      </c>
      <c r="B1287">
        <v>0</v>
      </c>
      <c r="C1287">
        <v>1.9999999999999999E-6</v>
      </c>
      <c r="D1287">
        <v>1.024912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9.9999999999999995E-7</v>
      </c>
      <c r="N1287">
        <v>9.9999999999999995E-7</v>
      </c>
      <c r="O1287">
        <v>9.9999999999999995E-7</v>
      </c>
      <c r="P1287">
        <v>9.9999999999999995E-7</v>
      </c>
      <c r="Q1287">
        <v>9.9999999999999995E-7</v>
      </c>
      <c r="R1287">
        <v>9.9999999999999995E-7</v>
      </c>
      <c r="S1287">
        <v>1.9999999999999999E-6</v>
      </c>
      <c r="T1287">
        <v>1.9999999999999999E-6</v>
      </c>
      <c r="U1287">
        <v>1.9999999999999999E-6</v>
      </c>
      <c r="V1287">
        <v>1.9999999999999999E-6</v>
      </c>
      <c r="W1287">
        <v>3.0000000000000001E-6</v>
      </c>
      <c r="X1287">
        <v>3.0000000000000001E-6</v>
      </c>
      <c r="Y1287">
        <v>1.9999999999999999E-6</v>
      </c>
      <c r="AA1287">
        <v>3.0000000000000001E-5</v>
      </c>
      <c r="AB1287">
        <v>1.8699999999999999E-4</v>
      </c>
      <c r="AC1287">
        <v>9.0000000000000006E-5</v>
      </c>
      <c r="AD1287">
        <v>-3.9999999999999998E-6</v>
      </c>
      <c r="AE1287">
        <v>2.0799999999999999E-4</v>
      </c>
      <c r="AF1287">
        <v>3.4000000000000002E-4</v>
      </c>
      <c r="AG1287">
        <v>-2.5999999999999998E-4</v>
      </c>
      <c r="AH1287">
        <v>2.5799999999999998E-4</v>
      </c>
      <c r="AI1287">
        <v>6.3E-5</v>
      </c>
      <c r="AJ1287">
        <v>-5.8200000000000005E-4</v>
      </c>
      <c r="AK1287">
        <v>5.4000000000000001E-4</v>
      </c>
      <c r="AL1287">
        <v>9.6599999999999995E-4</v>
      </c>
      <c r="AM1287">
        <v>2.5399999999999999E-4</v>
      </c>
      <c r="AN1287">
        <v>-5.9800000000000001E-4</v>
      </c>
      <c r="AO1287">
        <v>7.7999999999999999E-5</v>
      </c>
      <c r="AP1287">
        <v>-1.6799999999999999E-4</v>
      </c>
      <c r="AQ1287">
        <v>-8.3199999999999995E-4</v>
      </c>
      <c r="AR1287">
        <v>1.279E-3</v>
      </c>
      <c r="AS1287">
        <v>-5.9400000000000002E-4</v>
      </c>
      <c r="AT1287">
        <v>-2.34E-4</v>
      </c>
      <c r="AV1287">
        <v>4.1599999999999997E-4</v>
      </c>
    </row>
    <row r="1288" spans="1:48" x14ac:dyDescent="0.55000000000000004">
      <c r="A1288">
        <v>1286</v>
      </c>
      <c r="B1288">
        <v>0</v>
      </c>
      <c r="C1288">
        <v>1.9999999999999999E-6</v>
      </c>
      <c r="D1288">
        <v>1.0265470000000001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9.9999999999999995E-7</v>
      </c>
      <c r="N1288">
        <v>9.9999999999999995E-7</v>
      </c>
      <c r="O1288">
        <v>9.9999999999999995E-7</v>
      </c>
      <c r="P1288">
        <v>9.9999999999999995E-7</v>
      </c>
      <c r="Q1288">
        <v>9.9999999999999995E-7</v>
      </c>
      <c r="R1288">
        <v>9.9999999999999995E-7</v>
      </c>
      <c r="S1288">
        <v>1.9999999999999999E-6</v>
      </c>
      <c r="T1288">
        <v>1.9999999999999999E-6</v>
      </c>
      <c r="U1288">
        <v>1.9999999999999999E-6</v>
      </c>
      <c r="V1288">
        <v>1.9999999999999999E-6</v>
      </c>
      <c r="W1288">
        <v>3.0000000000000001E-6</v>
      </c>
      <c r="X1288">
        <v>1.9999999999999999E-6</v>
      </c>
      <c r="Y1288">
        <v>1.9999999999999999E-6</v>
      </c>
      <c r="AA1288">
        <v>3.0000000000000001E-5</v>
      </c>
      <c r="AB1288">
        <v>1.8699999999999999E-4</v>
      </c>
      <c r="AC1288">
        <v>9.0000000000000006E-5</v>
      </c>
      <c r="AD1288">
        <v>-3.9999999999999998E-6</v>
      </c>
      <c r="AE1288">
        <v>2.0799999999999999E-4</v>
      </c>
      <c r="AF1288">
        <v>3.4000000000000002E-4</v>
      </c>
      <c r="AG1288">
        <v>-2.5999999999999998E-4</v>
      </c>
      <c r="AH1288">
        <v>2.5799999999999998E-4</v>
      </c>
      <c r="AI1288">
        <v>6.3E-5</v>
      </c>
      <c r="AJ1288">
        <v>-5.8200000000000005E-4</v>
      </c>
      <c r="AK1288">
        <v>5.4000000000000001E-4</v>
      </c>
      <c r="AL1288">
        <v>9.6599999999999995E-4</v>
      </c>
      <c r="AM1288">
        <v>2.5399999999999999E-4</v>
      </c>
      <c r="AN1288">
        <v>-5.9800000000000001E-4</v>
      </c>
      <c r="AO1288">
        <v>7.7999999999999999E-5</v>
      </c>
      <c r="AP1288">
        <v>-1.6799999999999999E-4</v>
      </c>
      <c r="AQ1288">
        <v>-8.3199999999999995E-4</v>
      </c>
      <c r="AR1288">
        <v>1.279E-3</v>
      </c>
      <c r="AS1288">
        <v>-5.9400000000000002E-4</v>
      </c>
      <c r="AT1288">
        <v>-2.34E-4</v>
      </c>
      <c r="AV1288">
        <v>3.97E-4</v>
      </c>
    </row>
    <row r="1289" spans="1:48" x14ac:dyDescent="0.55000000000000004">
      <c r="A1289">
        <v>1287</v>
      </c>
      <c r="B1289">
        <v>0</v>
      </c>
      <c r="C1289">
        <v>1.9999999999999999E-6</v>
      </c>
      <c r="D1289">
        <v>1.0294030000000001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9.9999999999999995E-7</v>
      </c>
      <c r="N1289">
        <v>9.9999999999999995E-7</v>
      </c>
      <c r="O1289">
        <v>9.9999999999999995E-7</v>
      </c>
      <c r="P1289">
        <v>9.9999999999999995E-7</v>
      </c>
      <c r="Q1289">
        <v>9.9999999999999995E-7</v>
      </c>
      <c r="R1289">
        <v>9.9999999999999995E-7</v>
      </c>
      <c r="S1289">
        <v>1.9999999999999999E-6</v>
      </c>
      <c r="T1289">
        <v>1.9999999999999999E-6</v>
      </c>
      <c r="U1289">
        <v>1.9999999999999999E-6</v>
      </c>
      <c r="V1289">
        <v>1.9999999999999999E-6</v>
      </c>
      <c r="W1289">
        <v>3.0000000000000001E-6</v>
      </c>
      <c r="X1289">
        <v>1.9999999999999999E-6</v>
      </c>
      <c r="Y1289">
        <v>1.9999999999999999E-6</v>
      </c>
      <c r="AA1289">
        <v>3.0000000000000001E-5</v>
      </c>
      <c r="AB1289">
        <v>1.8699999999999999E-4</v>
      </c>
      <c r="AC1289">
        <v>9.0000000000000006E-5</v>
      </c>
      <c r="AD1289">
        <v>-3.9999999999999998E-6</v>
      </c>
      <c r="AE1289">
        <v>2.0799999999999999E-4</v>
      </c>
      <c r="AF1289">
        <v>3.4000000000000002E-4</v>
      </c>
      <c r="AG1289">
        <v>-2.5999999999999998E-4</v>
      </c>
      <c r="AH1289">
        <v>2.5799999999999998E-4</v>
      </c>
      <c r="AI1289">
        <v>6.3E-5</v>
      </c>
      <c r="AJ1289">
        <v>-5.8200000000000005E-4</v>
      </c>
      <c r="AK1289">
        <v>5.4000000000000001E-4</v>
      </c>
      <c r="AL1289">
        <v>9.6599999999999995E-4</v>
      </c>
      <c r="AM1289">
        <v>2.5399999999999999E-4</v>
      </c>
      <c r="AN1289">
        <v>-5.9800000000000001E-4</v>
      </c>
      <c r="AO1289">
        <v>7.7999999999999999E-5</v>
      </c>
      <c r="AP1289">
        <v>-1.6799999999999999E-4</v>
      </c>
      <c r="AQ1289">
        <v>-8.3199999999999995E-4</v>
      </c>
      <c r="AR1289">
        <v>1.279E-3</v>
      </c>
      <c r="AS1289">
        <v>-5.9400000000000002E-4</v>
      </c>
      <c r="AT1289">
        <v>-2.34E-4</v>
      </c>
      <c r="AV1289">
        <v>4.26E-4</v>
      </c>
    </row>
    <row r="1290" spans="1:48" x14ac:dyDescent="0.55000000000000004">
      <c r="A1290">
        <v>1288</v>
      </c>
      <c r="B1290">
        <v>0</v>
      </c>
      <c r="C1290">
        <v>1.9999999999999999E-6</v>
      </c>
      <c r="D1290">
        <v>1.0310280000000001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9.9999999999999995E-7</v>
      </c>
      <c r="N1290">
        <v>9.9999999999999995E-7</v>
      </c>
      <c r="O1290">
        <v>9.9999999999999995E-7</v>
      </c>
      <c r="P1290">
        <v>9.9999999999999995E-7</v>
      </c>
      <c r="Q1290">
        <v>9.9999999999999995E-7</v>
      </c>
      <c r="R1290">
        <v>9.9999999999999995E-7</v>
      </c>
      <c r="S1290">
        <v>9.9999999999999995E-7</v>
      </c>
      <c r="T1290">
        <v>1.9999999999999999E-6</v>
      </c>
      <c r="U1290">
        <v>1.9999999999999999E-6</v>
      </c>
      <c r="V1290">
        <v>1.9999999999999999E-6</v>
      </c>
      <c r="W1290">
        <v>3.0000000000000001E-6</v>
      </c>
      <c r="X1290">
        <v>1.9999999999999999E-6</v>
      </c>
      <c r="Y1290">
        <v>1.9999999999999999E-6</v>
      </c>
      <c r="AA1290">
        <v>3.0000000000000001E-5</v>
      </c>
      <c r="AB1290">
        <v>1.8699999999999999E-4</v>
      </c>
      <c r="AC1290">
        <v>9.0000000000000006E-5</v>
      </c>
      <c r="AD1290">
        <v>-3.9999999999999998E-6</v>
      </c>
      <c r="AE1290">
        <v>2.0799999999999999E-4</v>
      </c>
      <c r="AF1290">
        <v>3.4000000000000002E-4</v>
      </c>
      <c r="AG1290">
        <v>-2.5999999999999998E-4</v>
      </c>
      <c r="AH1290">
        <v>2.5799999999999998E-4</v>
      </c>
      <c r="AI1290">
        <v>6.3E-5</v>
      </c>
      <c r="AJ1290">
        <v>-5.8200000000000005E-4</v>
      </c>
      <c r="AK1290">
        <v>5.4000000000000001E-4</v>
      </c>
      <c r="AL1290">
        <v>9.6599999999999995E-4</v>
      </c>
      <c r="AM1290">
        <v>2.5399999999999999E-4</v>
      </c>
      <c r="AN1290">
        <v>-5.9800000000000001E-4</v>
      </c>
      <c r="AO1290">
        <v>7.7999999999999999E-5</v>
      </c>
      <c r="AP1290">
        <v>-1.6799999999999999E-4</v>
      </c>
      <c r="AQ1290">
        <v>-8.3199999999999995E-4</v>
      </c>
      <c r="AR1290">
        <v>1.279E-3</v>
      </c>
      <c r="AS1290">
        <v>-5.9400000000000002E-4</v>
      </c>
      <c r="AT1290">
        <v>-2.34E-4</v>
      </c>
      <c r="AV1290">
        <v>4.4200000000000001E-4</v>
      </c>
    </row>
    <row r="1291" spans="1:48" x14ac:dyDescent="0.55000000000000004">
      <c r="A1291">
        <v>1289</v>
      </c>
      <c r="B1291">
        <v>0</v>
      </c>
      <c r="C1291">
        <v>1.9999999999999999E-6</v>
      </c>
      <c r="D1291">
        <v>1.029828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9.9999999999999995E-7</v>
      </c>
      <c r="O1291">
        <v>9.9999999999999995E-7</v>
      </c>
      <c r="P1291">
        <v>9.9999999999999995E-7</v>
      </c>
      <c r="Q1291">
        <v>9.9999999999999995E-7</v>
      </c>
      <c r="R1291">
        <v>9.9999999999999995E-7</v>
      </c>
      <c r="S1291">
        <v>9.9999999999999995E-7</v>
      </c>
      <c r="T1291">
        <v>1.9999999999999999E-6</v>
      </c>
      <c r="U1291">
        <v>1.9999999999999999E-6</v>
      </c>
      <c r="V1291">
        <v>1.9999999999999999E-6</v>
      </c>
      <c r="W1291">
        <v>3.0000000000000001E-6</v>
      </c>
      <c r="X1291">
        <v>1.9999999999999999E-6</v>
      </c>
      <c r="Y1291">
        <v>1.9999999999999999E-6</v>
      </c>
      <c r="AA1291">
        <v>3.0000000000000001E-5</v>
      </c>
      <c r="AB1291">
        <v>1.8699999999999999E-4</v>
      </c>
      <c r="AC1291">
        <v>9.0000000000000006E-5</v>
      </c>
      <c r="AD1291">
        <v>-3.9999999999999998E-6</v>
      </c>
      <c r="AE1291">
        <v>2.0799999999999999E-4</v>
      </c>
      <c r="AF1291">
        <v>3.4000000000000002E-4</v>
      </c>
      <c r="AG1291">
        <v>-2.5999999999999998E-4</v>
      </c>
      <c r="AH1291">
        <v>2.5799999999999998E-4</v>
      </c>
      <c r="AI1291">
        <v>6.3E-5</v>
      </c>
      <c r="AJ1291">
        <v>-5.8200000000000005E-4</v>
      </c>
      <c r="AK1291">
        <v>5.4000000000000001E-4</v>
      </c>
      <c r="AL1291">
        <v>9.6599999999999995E-4</v>
      </c>
      <c r="AM1291">
        <v>2.5399999999999999E-4</v>
      </c>
      <c r="AN1291">
        <v>-5.9800000000000001E-4</v>
      </c>
      <c r="AO1291">
        <v>7.7999999999999999E-5</v>
      </c>
      <c r="AP1291">
        <v>-1.6799999999999999E-4</v>
      </c>
      <c r="AQ1291">
        <v>-8.3199999999999995E-4</v>
      </c>
      <c r="AR1291">
        <v>1.279E-3</v>
      </c>
      <c r="AS1291">
        <v>-5.9400000000000002E-4</v>
      </c>
      <c r="AT1291">
        <v>-2.34E-4</v>
      </c>
      <c r="AV1291">
        <v>4.15E-4</v>
      </c>
    </row>
    <row r="1292" spans="1:48" x14ac:dyDescent="0.55000000000000004">
      <c r="A1292">
        <v>1290</v>
      </c>
      <c r="B1292">
        <v>0</v>
      </c>
      <c r="C1292">
        <v>1.9999999999999999E-6</v>
      </c>
      <c r="D1292">
        <v>1.0286709999999999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9.9999999999999995E-7</v>
      </c>
      <c r="O1292">
        <v>9.9999999999999995E-7</v>
      </c>
      <c r="P1292">
        <v>9.9999999999999995E-7</v>
      </c>
      <c r="Q1292">
        <v>9.9999999999999995E-7</v>
      </c>
      <c r="R1292">
        <v>9.9999999999999995E-7</v>
      </c>
      <c r="S1292">
        <v>9.9999999999999995E-7</v>
      </c>
      <c r="T1292">
        <v>1.9999999999999999E-6</v>
      </c>
      <c r="U1292">
        <v>1.9999999999999999E-6</v>
      </c>
      <c r="V1292">
        <v>1.9999999999999999E-6</v>
      </c>
      <c r="W1292">
        <v>1.9999999999999999E-6</v>
      </c>
      <c r="X1292">
        <v>1.9999999999999999E-6</v>
      </c>
      <c r="Y1292">
        <v>1.9999999999999999E-6</v>
      </c>
      <c r="AA1292">
        <v>-1.9000000000000001E-5</v>
      </c>
      <c r="AB1292">
        <v>1.4200000000000001E-4</v>
      </c>
      <c r="AC1292">
        <v>3.0000000000000001E-5</v>
      </c>
      <c r="AD1292">
        <v>-2.6899999999999998E-4</v>
      </c>
      <c r="AE1292">
        <v>3.9999999999999998E-6</v>
      </c>
      <c r="AF1292">
        <v>3.3E-4</v>
      </c>
      <c r="AG1292">
        <v>-1.46E-4</v>
      </c>
      <c r="AH1292">
        <v>-2.12E-4</v>
      </c>
      <c r="AI1292">
        <v>-5.0000000000000001E-4</v>
      </c>
      <c r="AJ1292">
        <v>3.8999999999999999E-4</v>
      </c>
      <c r="AK1292">
        <v>2.7599999999999999E-4</v>
      </c>
      <c r="AL1292">
        <v>6.0999999999999999E-5</v>
      </c>
      <c r="AM1292">
        <v>-5.0500000000000002E-4</v>
      </c>
      <c r="AN1292">
        <v>-2.14E-4</v>
      </c>
      <c r="AO1292">
        <v>1.387E-3</v>
      </c>
      <c r="AP1292">
        <v>-3.88E-4</v>
      </c>
      <c r="AQ1292">
        <v>1.7799999999999999E-4</v>
      </c>
      <c r="AR1292">
        <v>1.3999999999999999E-4</v>
      </c>
      <c r="AS1292">
        <v>4.35E-4</v>
      </c>
      <c r="AT1292">
        <v>1.093E-3</v>
      </c>
      <c r="AV1292">
        <v>4.1199999999999999E-4</v>
      </c>
    </row>
    <row r="1293" spans="1:48" x14ac:dyDescent="0.55000000000000004">
      <c r="A1293">
        <v>1291</v>
      </c>
      <c r="B1293">
        <v>0</v>
      </c>
      <c r="C1293">
        <v>1.9999999999999999E-6</v>
      </c>
      <c r="D1293">
        <v>1.0283009999999999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9.9999999999999995E-7</v>
      </c>
      <c r="O1293">
        <v>9.9999999999999995E-7</v>
      </c>
      <c r="P1293">
        <v>9.9999999999999995E-7</v>
      </c>
      <c r="Q1293">
        <v>9.9999999999999995E-7</v>
      </c>
      <c r="R1293">
        <v>9.9999999999999995E-7</v>
      </c>
      <c r="S1293">
        <v>9.9999999999999995E-7</v>
      </c>
      <c r="T1293">
        <v>1.9999999999999999E-6</v>
      </c>
      <c r="U1293">
        <v>1.9999999999999999E-6</v>
      </c>
      <c r="V1293">
        <v>1.9999999999999999E-6</v>
      </c>
      <c r="W1293">
        <v>1.9999999999999999E-6</v>
      </c>
      <c r="X1293">
        <v>1.9999999999999999E-6</v>
      </c>
      <c r="Y1293">
        <v>1.9999999999999999E-6</v>
      </c>
      <c r="AA1293">
        <v>-1.9000000000000001E-5</v>
      </c>
      <c r="AB1293">
        <v>1.4200000000000001E-4</v>
      </c>
      <c r="AC1293">
        <v>3.0000000000000001E-5</v>
      </c>
      <c r="AD1293">
        <v>-2.6899999999999998E-4</v>
      </c>
      <c r="AE1293">
        <v>3.9999999999999998E-6</v>
      </c>
      <c r="AF1293">
        <v>3.3E-4</v>
      </c>
      <c r="AG1293">
        <v>-1.46E-4</v>
      </c>
      <c r="AH1293">
        <v>-2.12E-4</v>
      </c>
      <c r="AI1293">
        <v>-5.0000000000000001E-4</v>
      </c>
      <c r="AJ1293">
        <v>3.8999999999999999E-4</v>
      </c>
      <c r="AK1293">
        <v>2.7599999999999999E-4</v>
      </c>
      <c r="AL1293">
        <v>6.0999999999999999E-5</v>
      </c>
      <c r="AM1293">
        <v>-5.0500000000000002E-4</v>
      </c>
      <c r="AN1293">
        <v>-2.14E-4</v>
      </c>
      <c r="AO1293">
        <v>1.387E-3</v>
      </c>
      <c r="AP1293">
        <v>-3.88E-4</v>
      </c>
      <c r="AQ1293">
        <v>1.7799999999999999E-4</v>
      </c>
      <c r="AR1293">
        <v>1.3999999999999999E-4</v>
      </c>
      <c r="AS1293">
        <v>4.35E-4</v>
      </c>
      <c r="AT1293">
        <v>1.093E-3</v>
      </c>
      <c r="AV1293">
        <v>3.9800000000000002E-4</v>
      </c>
    </row>
    <row r="1294" spans="1:48" x14ac:dyDescent="0.55000000000000004">
      <c r="A1294">
        <v>1292</v>
      </c>
      <c r="B1294">
        <v>0</v>
      </c>
      <c r="C1294">
        <v>1.9999999999999999E-6</v>
      </c>
      <c r="D1294">
        <v>1.0274369999999999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9.9999999999999995E-7</v>
      </c>
      <c r="O1294">
        <v>9.9999999999999995E-7</v>
      </c>
      <c r="P1294">
        <v>9.9999999999999995E-7</v>
      </c>
      <c r="Q1294">
        <v>9.9999999999999995E-7</v>
      </c>
      <c r="R1294">
        <v>9.9999999999999995E-7</v>
      </c>
      <c r="S1294">
        <v>9.9999999999999995E-7</v>
      </c>
      <c r="T1294">
        <v>1.9999999999999999E-6</v>
      </c>
      <c r="U1294">
        <v>1.9999999999999999E-6</v>
      </c>
      <c r="V1294">
        <v>1.9999999999999999E-6</v>
      </c>
      <c r="W1294">
        <v>1.9999999999999999E-6</v>
      </c>
      <c r="X1294">
        <v>1.9999999999999999E-6</v>
      </c>
      <c r="Y1294">
        <v>1.9999999999999999E-6</v>
      </c>
      <c r="AA1294">
        <v>-1.9000000000000001E-5</v>
      </c>
      <c r="AB1294">
        <v>1.4200000000000001E-4</v>
      </c>
      <c r="AC1294">
        <v>3.0000000000000001E-5</v>
      </c>
      <c r="AD1294">
        <v>-2.6899999999999998E-4</v>
      </c>
      <c r="AE1294">
        <v>3.9999999999999998E-6</v>
      </c>
      <c r="AF1294">
        <v>3.3E-4</v>
      </c>
      <c r="AG1294">
        <v>-1.46E-4</v>
      </c>
      <c r="AH1294">
        <v>-2.12E-4</v>
      </c>
      <c r="AI1294">
        <v>-5.0000000000000001E-4</v>
      </c>
      <c r="AJ1294">
        <v>3.8999999999999999E-4</v>
      </c>
      <c r="AK1294">
        <v>2.7599999999999999E-4</v>
      </c>
      <c r="AL1294">
        <v>6.0999999999999999E-5</v>
      </c>
      <c r="AM1294">
        <v>-5.0500000000000002E-4</v>
      </c>
      <c r="AN1294">
        <v>-2.14E-4</v>
      </c>
      <c r="AO1294">
        <v>1.387E-3</v>
      </c>
      <c r="AP1294">
        <v>-3.88E-4</v>
      </c>
      <c r="AQ1294">
        <v>1.7799999999999999E-4</v>
      </c>
      <c r="AR1294">
        <v>1.3999999999999999E-4</v>
      </c>
      <c r="AS1294">
        <v>4.35E-4</v>
      </c>
      <c r="AT1294">
        <v>1.093E-3</v>
      </c>
      <c r="AV1294">
        <v>4.2000000000000002E-4</v>
      </c>
    </row>
    <row r="1295" spans="1:48" x14ac:dyDescent="0.55000000000000004">
      <c r="A1295">
        <v>1293</v>
      </c>
      <c r="B1295">
        <v>0</v>
      </c>
      <c r="C1295">
        <v>1.9999999999999999E-6</v>
      </c>
      <c r="D1295">
        <v>1.0262880000000001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9.9999999999999995E-7</v>
      </c>
      <c r="O1295">
        <v>9.9999999999999995E-7</v>
      </c>
      <c r="P1295">
        <v>9.9999999999999995E-7</v>
      </c>
      <c r="Q1295">
        <v>9.9999999999999995E-7</v>
      </c>
      <c r="R1295">
        <v>9.9999999999999995E-7</v>
      </c>
      <c r="S1295">
        <v>9.9999999999999995E-7</v>
      </c>
      <c r="T1295">
        <v>9.9999999999999995E-7</v>
      </c>
      <c r="U1295">
        <v>1.9999999999999999E-6</v>
      </c>
      <c r="V1295">
        <v>1.9999999999999999E-6</v>
      </c>
      <c r="W1295">
        <v>1.9999999999999999E-6</v>
      </c>
      <c r="X1295">
        <v>1.9999999999999999E-6</v>
      </c>
      <c r="Y1295">
        <v>1.9999999999999999E-6</v>
      </c>
      <c r="AA1295">
        <v>-1.9000000000000001E-5</v>
      </c>
      <c r="AB1295">
        <v>1.4200000000000001E-4</v>
      </c>
      <c r="AC1295">
        <v>3.0000000000000001E-5</v>
      </c>
      <c r="AD1295">
        <v>-2.6899999999999998E-4</v>
      </c>
      <c r="AE1295">
        <v>3.9999999999999998E-6</v>
      </c>
      <c r="AF1295">
        <v>3.3E-4</v>
      </c>
      <c r="AG1295">
        <v>-1.46E-4</v>
      </c>
      <c r="AH1295">
        <v>-2.12E-4</v>
      </c>
      <c r="AI1295">
        <v>-5.0000000000000001E-4</v>
      </c>
      <c r="AJ1295">
        <v>3.8999999999999999E-4</v>
      </c>
      <c r="AK1295">
        <v>2.7599999999999999E-4</v>
      </c>
      <c r="AL1295">
        <v>6.0999999999999999E-5</v>
      </c>
      <c r="AM1295">
        <v>-5.0500000000000002E-4</v>
      </c>
      <c r="AN1295">
        <v>-2.14E-4</v>
      </c>
      <c r="AO1295">
        <v>1.387E-3</v>
      </c>
      <c r="AP1295">
        <v>-3.88E-4</v>
      </c>
      <c r="AQ1295">
        <v>1.7799999999999999E-4</v>
      </c>
      <c r="AR1295">
        <v>1.3999999999999999E-4</v>
      </c>
      <c r="AS1295">
        <v>4.35E-4</v>
      </c>
      <c r="AT1295">
        <v>1.093E-3</v>
      </c>
      <c r="AV1295">
        <v>4.0700000000000003E-4</v>
      </c>
    </row>
    <row r="1296" spans="1:48" x14ac:dyDescent="0.55000000000000004">
      <c r="A1296">
        <v>1294</v>
      </c>
      <c r="B1296">
        <v>0</v>
      </c>
      <c r="C1296">
        <v>1.9999999999999999E-6</v>
      </c>
      <c r="D1296">
        <v>1.0252509999999999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9.9999999999999995E-7</v>
      </c>
      <c r="O1296">
        <v>9.9999999999999995E-7</v>
      </c>
      <c r="P1296">
        <v>9.9999999999999995E-7</v>
      </c>
      <c r="Q1296">
        <v>9.9999999999999995E-7</v>
      </c>
      <c r="R1296">
        <v>9.9999999999999995E-7</v>
      </c>
      <c r="S1296">
        <v>9.9999999999999995E-7</v>
      </c>
      <c r="T1296">
        <v>9.9999999999999995E-7</v>
      </c>
      <c r="U1296">
        <v>1.9999999999999999E-6</v>
      </c>
      <c r="V1296">
        <v>1.9999999999999999E-6</v>
      </c>
      <c r="W1296">
        <v>1.9999999999999999E-6</v>
      </c>
      <c r="X1296">
        <v>1.9999999999999999E-6</v>
      </c>
      <c r="Y1296">
        <v>1.9999999999999999E-6</v>
      </c>
      <c r="AA1296">
        <v>2.8E-5</v>
      </c>
      <c r="AB1296">
        <v>-1.5999999999999999E-5</v>
      </c>
      <c r="AC1296">
        <v>-6.0999999999999999E-5</v>
      </c>
      <c r="AD1296">
        <v>-6.7000000000000002E-5</v>
      </c>
      <c r="AE1296">
        <v>-1.11E-4</v>
      </c>
      <c r="AF1296">
        <v>-2.2100000000000001E-4</v>
      </c>
      <c r="AG1296">
        <v>5.5500000000000005E-4</v>
      </c>
      <c r="AH1296">
        <v>1.75E-4</v>
      </c>
      <c r="AI1296">
        <v>-4.1999999999999998E-5</v>
      </c>
      <c r="AJ1296">
        <v>-6.5099999999999999E-4</v>
      </c>
      <c r="AK1296">
        <v>-9.3800000000000003E-4</v>
      </c>
      <c r="AL1296">
        <v>5.0100000000000003E-4</v>
      </c>
      <c r="AM1296">
        <v>2.0699999999999999E-4</v>
      </c>
      <c r="AN1296">
        <v>-5.0500000000000002E-4</v>
      </c>
      <c r="AO1296">
        <v>7.1100000000000004E-4</v>
      </c>
      <c r="AP1296">
        <v>3.9500000000000001E-4</v>
      </c>
      <c r="AQ1296">
        <v>-7.3499999999999998E-4</v>
      </c>
      <c r="AR1296">
        <v>9.4700000000000003E-4</v>
      </c>
      <c r="AS1296">
        <v>1.1559999999999999E-3</v>
      </c>
      <c r="AT1296">
        <v>4.06E-4</v>
      </c>
      <c r="AV1296">
        <v>3.9399999999999998E-4</v>
      </c>
    </row>
    <row r="1297" spans="1:48" x14ac:dyDescent="0.55000000000000004">
      <c r="A1297">
        <v>1295</v>
      </c>
      <c r="B1297">
        <v>0</v>
      </c>
      <c r="C1297">
        <v>1.9999999999999999E-6</v>
      </c>
      <c r="D1297">
        <v>1.0248060000000001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9.9999999999999995E-7</v>
      </c>
      <c r="O1297">
        <v>9.9999999999999995E-7</v>
      </c>
      <c r="P1297">
        <v>9.9999999999999995E-7</v>
      </c>
      <c r="Q1297">
        <v>9.9999999999999995E-7</v>
      </c>
      <c r="R1297">
        <v>9.9999999999999995E-7</v>
      </c>
      <c r="S1297">
        <v>9.9999999999999995E-7</v>
      </c>
      <c r="T1297">
        <v>9.9999999999999995E-7</v>
      </c>
      <c r="U1297">
        <v>1.9999999999999999E-6</v>
      </c>
      <c r="V1297">
        <v>1.9999999999999999E-6</v>
      </c>
      <c r="W1297">
        <v>1.9999999999999999E-6</v>
      </c>
      <c r="X1297">
        <v>1.9999999999999999E-6</v>
      </c>
      <c r="Y1297">
        <v>1.9999999999999999E-6</v>
      </c>
      <c r="AA1297">
        <v>2.8E-5</v>
      </c>
      <c r="AB1297">
        <v>-1.5999999999999999E-5</v>
      </c>
      <c r="AC1297">
        <v>-6.0999999999999999E-5</v>
      </c>
      <c r="AD1297">
        <v>-6.7000000000000002E-5</v>
      </c>
      <c r="AE1297">
        <v>-1.11E-4</v>
      </c>
      <c r="AF1297">
        <v>-2.2100000000000001E-4</v>
      </c>
      <c r="AG1297">
        <v>5.5500000000000005E-4</v>
      </c>
      <c r="AH1297">
        <v>1.75E-4</v>
      </c>
      <c r="AI1297">
        <v>-4.1999999999999998E-5</v>
      </c>
      <c r="AJ1297">
        <v>-6.5099999999999999E-4</v>
      </c>
      <c r="AK1297">
        <v>-9.3800000000000003E-4</v>
      </c>
      <c r="AL1297">
        <v>5.0100000000000003E-4</v>
      </c>
      <c r="AM1297">
        <v>2.0699999999999999E-4</v>
      </c>
      <c r="AN1297">
        <v>-5.0500000000000002E-4</v>
      </c>
      <c r="AO1297">
        <v>7.1100000000000004E-4</v>
      </c>
      <c r="AP1297">
        <v>3.9500000000000001E-4</v>
      </c>
      <c r="AQ1297">
        <v>-7.3499999999999998E-4</v>
      </c>
      <c r="AR1297">
        <v>9.4700000000000003E-4</v>
      </c>
      <c r="AS1297">
        <v>1.1559999999999999E-3</v>
      </c>
      <c r="AT1297">
        <v>4.06E-4</v>
      </c>
      <c r="AV1297">
        <v>3.9300000000000001E-4</v>
      </c>
    </row>
    <row r="1298" spans="1:48" x14ac:dyDescent="0.55000000000000004">
      <c r="A1298">
        <v>1296</v>
      </c>
      <c r="B1298">
        <v>0</v>
      </c>
      <c r="C1298">
        <v>1.9999999999999999E-6</v>
      </c>
      <c r="D1298">
        <v>1.0213559999999999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9.9999999999999995E-7</v>
      </c>
      <c r="O1298">
        <v>9.9999999999999995E-7</v>
      </c>
      <c r="P1298">
        <v>9.9999999999999995E-7</v>
      </c>
      <c r="Q1298">
        <v>9.9999999999999995E-7</v>
      </c>
      <c r="R1298">
        <v>9.9999999999999995E-7</v>
      </c>
      <c r="S1298">
        <v>9.9999999999999995E-7</v>
      </c>
      <c r="T1298">
        <v>9.9999999999999995E-7</v>
      </c>
      <c r="U1298">
        <v>1.9999999999999999E-6</v>
      </c>
      <c r="V1298">
        <v>1.9999999999999999E-6</v>
      </c>
      <c r="W1298">
        <v>1.9999999999999999E-6</v>
      </c>
      <c r="X1298">
        <v>1.9999999999999999E-6</v>
      </c>
      <c r="Y1298">
        <v>1.9999999999999999E-6</v>
      </c>
      <c r="AA1298">
        <v>2.1999999999999999E-5</v>
      </c>
      <c r="AB1298">
        <v>-2.8E-5</v>
      </c>
      <c r="AC1298">
        <v>8.0000000000000007E-5</v>
      </c>
      <c r="AD1298">
        <v>-6.2000000000000003E-5</v>
      </c>
      <c r="AE1298">
        <v>-3.4999999999999997E-5</v>
      </c>
      <c r="AF1298">
        <v>1.2799999999999999E-4</v>
      </c>
      <c r="AG1298">
        <v>-3.5100000000000002E-4</v>
      </c>
      <c r="AH1298">
        <v>3.79E-4</v>
      </c>
      <c r="AI1298">
        <v>3.5199999999999999E-4</v>
      </c>
      <c r="AJ1298">
        <v>2.0599999999999999E-4</v>
      </c>
      <c r="AK1298">
        <v>5.2599999999999999E-4</v>
      </c>
      <c r="AL1298">
        <v>-2.9100000000000003E-4</v>
      </c>
      <c r="AM1298">
        <v>3.9999999999999998E-6</v>
      </c>
      <c r="AN1298">
        <v>-2.2000000000000001E-4</v>
      </c>
      <c r="AO1298">
        <v>4.6000000000000001E-4</v>
      </c>
      <c r="AP1298">
        <v>4.7600000000000002E-4</v>
      </c>
      <c r="AQ1298">
        <v>1.523E-3</v>
      </c>
      <c r="AR1298">
        <v>3.0499999999999999E-4</v>
      </c>
      <c r="AS1298">
        <v>4.75E-4</v>
      </c>
      <c r="AT1298">
        <v>4.6799999999999999E-4</v>
      </c>
      <c r="AV1298">
        <v>3.88E-4</v>
      </c>
    </row>
    <row r="1299" spans="1:48" x14ac:dyDescent="0.55000000000000004">
      <c r="A1299">
        <v>1297</v>
      </c>
      <c r="B1299">
        <v>0</v>
      </c>
      <c r="C1299">
        <v>1.9999999999999999E-6</v>
      </c>
      <c r="D1299">
        <v>1.0194240000000001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9.9999999999999995E-7</v>
      </c>
      <c r="O1299">
        <v>9.9999999999999995E-7</v>
      </c>
      <c r="P1299">
        <v>9.9999999999999995E-7</v>
      </c>
      <c r="Q1299">
        <v>9.9999999999999995E-7</v>
      </c>
      <c r="R1299">
        <v>9.9999999999999995E-7</v>
      </c>
      <c r="S1299">
        <v>9.9999999999999995E-7</v>
      </c>
      <c r="T1299">
        <v>9.9999999999999995E-7</v>
      </c>
      <c r="U1299">
        <v>1.9999999999999999E-6</v>
      </c>
      <c r="V1299">
        <v>1.9999999999999999E-6</v>
      </c>
      <c r="W1299">
        <v>1.9999999999999999E-6</v>
      </c>
      <c r="X1299">
        <v>1.9999999999999999E-6</v>
      </c>
      <c r="Y1299">
        <v>1.9999999999999999E-6</v>
      </c>
      <c r="AA1299">
        <v>1.4E-5</v>
      </c>
      <c r="AB1299">
        <v>1.7E-5</v>
      </c>
      <c r="AC1299">
        <v>-8.0000000000000007E-5</v>
      </c>
      <c r="AD1299">
        <v>1.6799999999999999E-4</v>
      </c>
      <c r="AE1299">
        <v>1.6100000000000001E-4</v>
      </c>
      <c r="AF1299">
        <v>6.7000000000000002E-5</v>
      </c>
      <c r="AG1299">
        <v>-3.1000000000000001E-5</v>
      </c>
      <c r="AH1299">
        <v>3.5100000000000002E-4</v>
      </c>
      <c r="AI1299">
        <v>-6.0000000000000002E-6</v>
      </c>
      <c r="AJ1299">
        <v>-3.4600000000000001E-4</v>
      </c>
      <c r="AK1299">
        <v>3.68E-4</v>
      </c>
      <c r="AL1299">
        <v>-3.1000000000000001E-5</v>
      </c>
      <c r="AM1299">
        <v>-1.36E-4</v>
      </c>
      <c r="AN1299">
        <v>3.8400000000000001E-4</v>
      </c>
      <c r="AO1299">
        <v>7.8999999999999996E-5</v>
      </c>
      <c r="AP1299">
        <v>-1.6799999999999999E-4</v>
      </c>
      <c r="AQ1299">
        <v>-1.2E-5</v>
      </c>
      <c r="AR1299">
        <v>-7.6499999999999995E-4</v>
      </c>
      <c r="AS1299">
        <v>2.1000000000000001E-4</v>
      </c>
      <c r="AT1299">
        <v>-1.1980000000000001E-3</v>
      </c>
      <c r="AV1299">
        <v>3.8499999999999998E-4</v>
      </c>
    </row>
    <row r="1300" spans="1:48" x14ac:dyDescent="0.55000000000000004">
      <c r="A1300">
        <v>1298</v>
      </c>
      <c r="B1300">
        <v>0</v>
      </c>
      <c r="C1300">
        <v>1.9999999999999999E-6</v>
      </c>
      <c r="D1300">
        <v>1.0222230000000001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9.9999999999999995E-7</v>
      </c>
      <c r="O1300">
        <v>9.9999999999999995E-7</v>
      </c>
      <c r="P1300">
        <v>9.9999999999999995E-7</v>
      </c>
      <c r="Q1300">
        <v>9.9999999999999995E-7</v>
      </c>
      <c r="R1300">
        <v>9.9999999999999995E-7</v>
      </c>
      <c r="S1300">
        <v>9.9999999999999995E-7</v>
      </c>
      <c r="T1300">
        <v>9.9999999999999995E-7</v>
      </c>
      <c r="U1300">
        <v>1.9999999999999999E-6</v>
      </c>
      <c r="V1300">
        <v>1.9999999999999999E-6</v>
      </c>
      <c r="W1300">
        <v>1.9999999999999999E-6</v>
      </c>
      <c r="X1300">
        <v>1.9999999999999999E-6</v>
      </c>
      <c r="Y1300">
        <v>1.9999999999999999E-6</v>
      </c>
      <c r="AA1300">
        <v>9.9999999999999995E-7</v>
      </c>
      <c r="AB1300">
        <v>-9.0000000000000002E-6</v>
      </c>
      <c r="AC1300">
        <v>9.2E-5</v>
      </c>
      <c r="AD1300">
        <v>-1.3300000000000001E-4</v>
      </c>
      <c r="AE1300">
        <v>-8.7000000000000001E-5</v>
      </c>
      <c r="AF1300">
        <v>-1.3200000000000001E-4</v>
      </c>
      <c r="AG1300">
        <v>-1.95E-4</v>
      </c>
      <c r="AH1300">
        <v>6.9999999999999999E-6</v>
      </c>
      <c r="AI1300">
        <v>-1.22E-4</v>
      </c>
      <c r="AJ1300">
        <v>-1.18E-4</v>
      </c>
      <c r="AK1300">
        <v>4.1599999999999997E-4</v>
      </c>
      <c r="AL1300">
        <v>3.5199999999999999E-4</v>
      </c>
      <c r="AM1300">
        <v>-3.5599999999999998E-4</v>
      </c>
      <c r="AN1300">
        <v>7.5600000000000005E-4</v>
      </c>
      <c r="AO1300">
        <v>-2.52E-4</v>
      </c>
      <c r="AP1300">
        <v>8.5599999999999999E-4</v>
      </c>
      <c r="AQ1300">
        <v>-5.7899999999999998E-4</v>
      </c>
      <c r="AR1300">
        <v>4.3800000000000002E-4</v>
      </c>
      <c r="AS1300">
        <v>-8.5499999999999997E-4</v>
      </c>
      <c r="AT1300">
        <v>-3.1799999999999998E-4</v>
      </c>
      <c r="AV1300">
        <v>3.7100000000000002E-4</v>
      </c>
    </row>
    <row r="1301" spans="1:48" x14ac:dyDescent="0.55000000000000004">
      <c r="A1301">
        <v>1299</v>
      </c>
      <c r="B1301">
        <v>0</v>
      </c>
      <c r="C1301">
        <v>1.9999999999999999E-6</v>
      </c>
      <c r="D1301">
        <v>1.0226409999999999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9.9999999999999995E-7</v>
      </c>
      <c r="O1301">
        <v>9.9999999999999995E-7</v>
      </c>
      <c r="P1301">
        <v>9.9999999999999995E-7</v>
      </c>
      <c r="Q1301">
        <v>9.9999999999999995E-7</v>
      </c>
      <c r="R1301">
        <v>9.9999999999999995E-7</v>
      </c>
      <c r="S1301">
        <v>9.9999999999999995E-7</v>
      </c>
      <c r="T1301">
        <v>9.9999999999999995E-7</v>
      </c>
      <c r="U1301">
        <v>1.9999999999999999E-6</v>
      </c>
      <c r="V1301">
        <v>1.9999999999999999E-6</v>
      </c>
      <c r="W1301">
        <v>1.9999999999999999E-6</v>
      </c>
      <c r="X1301">
        <v>1.9999999999999999E-6</v>
      </c>
      <c r="Y1301">
        <v>1.9999999999999999E-6</v>
      </c>
      <c r="AA1301">
        <v>9.9999999999999995E-7</v>
      </c>
      <c r="AB1301">
        <v>-9.0000000000000002E-6</v>
      </c>
      <c r="AC1301">
        <v>9.2E-5</v>
      </c>
      <c r="AD1301">
        <v>-1.3300000000000001E-4</v>
      </c>
      <c r="AE1301">
        <v>-8.7000000000000001E-5</v>
      </c>
      <c r="AF1301">
        <v>-1.3200000000000001E-4</v>
      </c>
      <c r="AG1301">
        <v>-1.95E-4</v>
      </c>
      <c r="AH1301">
        <v>6.9999999999999999E-6</v>
      </c>
      <c r="AI1301">
        <v>-1.22E-4</v>
      </c>
      <c r="AJ1301">
        <v>-1.18E-4</v>
      </c>
      <c r="AK1301">
        <v>4.1599999999999997E-4</v>
      </c>
      <c r="AL1301">
        <v>3.5199999999999999E-4</v>
      </c>
      <c r="AM1301">
        <v>-3.5599999999999998E-4</v>
      </c>
      <c r="AN1301">
        <v>7.5600000000000005E-4</v>
      </c>
      <c r="AO1301">
        <v>-2.52E-4</v>
      </c>
      <c r="AP1301">
        <v>8.5599999999999999E-4</v>
      </c>
      <c r="AQ1301">
        <v>-5.7899999999999998E-4</v>
      </c>
      <c r="AR1301">
        <v>4.3800000000000002E-4</v>
      </c>
      <c r="AS1301">
        <v>-8.5499999999999997E-4</v>
      </c>
      <c r="AT1301">
        <v>-3.1799999999999998E-4</v>
      </c>
      <c r="AV1301">
        <v>3.6600000000000001E-4</v>
      </c>
    </row>
    <row r="1302" spans="1:48" x14ac:dyDescent="0.55000000000000004">
      <c r="A1302">
        <v>1300</v>
      </c>
      <c r="B1302">
        <v>0</v>
      </c>
      <c r="C1302">
        <v>1.9999999999999999E-6</v>
      </c>
      <c r="D1302">
        <v>1.0204299999999999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9.9999999999999995E-7</v>
      </c>
      <c r="O1302">
        <v>9.9999999999999995E-7</v>
      </c>
      <c r="P1302">
        <v>9.9999999999999995E-7</v>
      </c>
      <c r="Q1302">
        <v>9.9999999999999995E-7</v>
      </c>
      <c r="R1302">
        <v>9.9999999999999995E-7</v>
      </c>
      <c r="S1302">
        <v>9.9999999999999995E-7</v>
      </c>
      <c r="T1302">
        <v>9.9999999999999995E-7</v>
      </c>
      <c r="U1302">
        <v>1.9999999999999999E-6</v>
      </c>
      <c r="V1302">
        <v>1.9999999999999999E-6</v>
      </c>
      <c r="W1302">
        <v>1.9999999999999999E-6</v>
      </c>
      <c r="X1302">
        <v>1.9999999999999999E-6</v>
      </c>
      <c r="Y1302">
        <v>1.9999999999999999E-6</v>
      </c>
      <c r="AA1302">
        <v>9.9999999999999995E-7</v>
      </c>
      <c r="AB1302">
        <v>-9.0000000000000002E-6</v>
      </c>
      <c r="AC1302">
        <v>9.2E-5</v>
      </c>
      <c r="AD1302">
        <v>-1.3300000000000001E-4</v>
      </c>
      <c r="AE1302">
        <v>-8.7000000000000001E-5</v>
      </c>
      <c r="AF1302">
        <v>-1.3200000000000001E-4</v>
      </c>
      <c r="AG1302">
        <v>-1.95E-4</v>
      </c>
      <c r="AH1302">
        <v>6.9999999999999999E-6</v>
      </c>
      <c r="AI1302">
        <v>-1.22E-4</v>
      </c>
      <c r="AJ1302">
        <v>-1.18E-4</v>
      </c>
      <c r="AK1302">
        <v>4.1599999999999997E-4</v>
      </c>
      <c r="AL1302">
        <v>3.5199999999999999E-4</v>
      </c>
      <c r="AM1302">
        <v>-3.5599999999999998E-4</v>
      </c>
      <c r="AN1302">
        <v>7.5600000000000005E-4</v>
      </c>
      <c r="AO1302">
        <v>-2.52E-4</v>
      </c>
      <c r="AP1302">
        <v>8.5599999999999999E-4</v>
      </c>
      <c r="AQ1302">
        <v>-5.7899999999999998E-4</v>
      </c>
      <c r="AR1302">
        <v>4.3800000000000002E-4</v>
      </c>
      <c r="AS1302">
        <v>-8.5499999999999997E-4</v>
      </c>
      <c r="AT1302">
        <v>-3.1799999999999998E-4</v>
      </c>
      <c r="AV1302">
        <v>3.5599999999999998E-4</v>
      </c>
    </row>
    <row r="1303" spans="1:48" x14ac:dyDescent="0.55000000000000004">
      <c r="A1303">
        <v>1301</v>
      </c>
      <c r="B1303">
        <v>0</v>
      </c>
      <c r="C1303">
        <v>1.9999999999999999E-6</v>
      </c>
      <c r="D1303">
        <v>1.0184009999999999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9.9999999999999995E-7</v>
      </c>
      <c r="O1303">
        <v>9.9999999999999995E-7</v>
      </c>
      <c r="P1303">
        <v>9.9999999999999995E-7</v>
      </c>
      <c r="Q1303">
        <v>9.9999999999999995E-7</v>
      </c>
      <c r="R1303">
        <v>9.9999999999999995E-7</v>
      </c>
      <c r="S1303">
        <v>9.9999999999999995E-7</v>
      </c>
      <c r="T1303">
        <v>9.9999999999999995E-7</v>
      </c>
      <c r="U1303">
        <v>9.9999999999999995E-7</v>
      </c>
      <c r="V1303">
        <v>1.9999999999999999E-6</v>
      </c>
      <c r="W1303">
        <v>1.9999999999999999E-6</v>
      </c>
      <c r="X1303">
        <v>1.9999999999999999E-6</v>
      </c>
      <c r="Y1303">
        <v>1.9999999999999999E-6</v>
      </c>
      <c r="AA1303">
        <v>9.9999999999999995E-7</v>
      </c>
      <c r="AB1303">
        <v>-9.0000000000000002E-6</v>
      </c>
      <c r="AC1303">
        <v>9.2E-5</v>
      </c>
      <c r="AD1303">
        <v>-1.3300000000000001E-4</v>
      </c>
      <c r="AE1303">
        <v>-8.7000000000000001E-5</v>
      </c>
      <c r="AF1303">
        <v>-1.3200000000000001E-4</v>
      </c>
      <c r="AG1303">
        <v>-1.95E-4</v>
      </c>
      <c r="AH1303">
        <v>6.9999999999999999E-6</v>
      </c>
      <c r="AI1303">
        <v>-1.22E-4</v>
      </c>
      <c r="AJ1303">
        <v>-1.18E-4</v>
      </c>
      <c r="AK1303">
        <v>4.1599999999999997E-4</v>
      </c>
      <c r="AL1303">
        <v>3.5199999999999999E-4</v>
      </c>
      <c r="AM1303">
        <v>-3.5599999999999998E-4</v>
      </c>
      <c r="AN1303">
        <v>7.5600000000000005E-4</v>
      </c>
      <c r="AO1303">
        <v>-2.52E-4</v>
      </c>
      <c r="AP1303">
        <v>8.5599999999999999E-4</v>
      </c>
      <c r="AQ1303">
        <v>-5.7899999999999998E-4</v>
      </c>
      <c r="AR1303">
        <v>4.3800000000000002E-4</v>
      </c>
      <c r="AS1303">
        <v>-8.5499999999999997E-4</v>
      </c>
      <c r="AT1303">
        <v>-3.1799999999999998E-4</v>
      </c>
      <c r="AV1303">
        <v>3.5300000000000002E-4</v>
      </c>
    </row>
    <row r="1304" spans="1:48" x14ac:dyDescent="0.55000000000000004">
      <c r="A1304">
        <v>1302</v>
      </c>
      <c r="B1304">
        <v>0</v>
      </c>
      <c r="C1304">
        <v>1.9999999999999999E-6</v>
      </c>
      <c r="D1304">
        <v>1.022214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9.9999999999999995E-7</v>
      </c>
      <c r="O1304">
        <v>9.9999999999999995E-7</v>
      </c>
      <c r="P1304">
        <v>9.9999999999999995E-7</v>
      </c>
      <c r="Q1304">
        <v>9.9999999999999995E-7</v>
      </c>
      <c r="R1304">
        <v>9.9999999999999995E-7</v>
      </c>
      <c r="S1304">
        <v>9.9999999999999995E-7</v>
      </c>
      <c r="T1304">
        <v>9.9999999999999995E-7</v>
      </c>
      <c r="U1304">
        <v>9.9999999999999995E-7</v>
      </c>
      <c r="V1304">
        <v>1.9999999999999999E-6</v>
      </c>
      <c r="W1304">
        <v>1.9999999999999999E-6</v>
      </c>
      <c r="X1304">
        <v>1.9999999999999999E-6</v>
      </c>
      <c r="Y1304">
        <v>1.9999999999999999E-6</v>
      </c>
      <c r="AA1304">
        <v>9.9999999999999995E-7</v>
      </c>
      <c r="AB1304">
        <v>-9.0000000000000002E-6</v>
      </c>
      <c r="AC1304">
        <v>9.2E-5</v>
      </c>
      <c r="AD1304">
        <v>-1.3300000000000001E-4</v>
      </c>
      <c r="AE1304">
        <v>-8.7000000000000001E-5</v>
      </c>
      <c r="AF1304">
        <v>-1.3200000000000001E-4</v>
      </c>
      <c r="AG1304">
        <v>-1.95E-4</v>
      </c>
      <c r="AH1304">
        <v>6.9999999999999999E-6</v>
      </c>
      <c r="AI1304">
        <v>-1.22E-4</v>
      </c>
      <c r="AJ1304">
        <v>-1.18E-4</v>
      </c>
      <c r="AK1304">
        <v>4.1599999999999997E-4</v>
      </c>
      <c r="AL1304">
        <v>3.5199999999999999E-4</v>
      </c>
      <c r="AM1304">
        <v>-3.5599999999999998E-4</v>
      </c>
      <c r="AN1304">
        <v>7.5600000000000005E-4</v>
      </c>
      <c r="AO1304">
        <v>-2.52E-4</v>
      </c>
      <c r="AP1304">
        <v>8.5599999999999999E-4</v>
      </c>
      <c r="AQ1304">
        <v>-5.7899999999999998E-4</v>
      </c>
      <c r="AR1304">
        <v>4.3800000000000002E-4</v>
      </c>
      <c r="AS1304">
        <v>-8.5499999999999997E-4</v>
      </c>
      <c r="AT1304">
        <v>-3.1799999999999998E-4</v>
      </c>
      <c r="AV1304">
        <v>3.5799999999999997E-4</v>
      </c>
    </row>
    <row r="1305" spans="1:48" x14ac:dyDescent="0.55000000000000004">
      <c r="A1305">
        <v>1303</v>
      </c>
      <c r="B1305">
        <v>0</v>
      </c>
      <c r="C1305">
        <v>1.9999999999999999E-6</v>
      </c>
      <c r="D1305">
        <v>1.0227550000000001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9.9999999999999995E-7</v>
      </c>
      <c r="O1305">
        <v>9.9999999999999995E-7</v>
      </c>
      <c r="P1305">
        <v>9.9999999999999995E-7</v>
      </c>
      <c r="Q1305">
        <v>9.9999999999999995E-7</v>
      </c>
      <c r="R1305">
        <v>9.9999999999999995E-7</v>
      </c>
      <c r="S1305">
        <v>9.9999999999999995E-7</v>
      </c>
      <c r="T1305">
        <v>9.9999999999999995E-7</v>
      </c>
      <c r="U1305">
        <v>9.9999999999999995E-7</v>
      </c>
      <c r="V1305">
        <v>1.9999999999999999E-6</v>
      </c>
      <c r="W1305">
        <v>1.9999999999999999E-6</v>
      </c>
      <c r="X1305">
        <v>1.9999999999999999E-6</v>
      </c>
      <c r="Y1305">
        <v>1.9999999999999999E-6</v>
      </c>
      <c r="AA1305">
        <v>9.9999999999999995E-7</v>
      </c>
      <c r="AB1305">
        <v>-9.0000000000000002E-6</v>
      </c>
      <c r="AC1305">
        <v>9.2E-5</v>
      </c>
      <c r="AD1305">
        <v>-1.3300000000000001E-4</v>
      </c>
      <c r="AE1305">
        <v>-8.7000000000000001E-5</v>
      </c>
      <c r="AF1305">
        <v>-1.3200000000000001E-4</v>
      </c>
      <c r="AG1305">
        <v>-1.95E-4</v>
      </c>
      <c r="AH1305">
        <v>6.9999999999999999E-6</v>
      </c>
      <c r="AI1305">
        <v>-1.22E-4</v>
      </c>
      <c r="AJ1305">
        <v>-1.18E-4</v>
      </c>
      <c r="AK1305">
        <v>4.1599999999999997E-4</v>
      </c>
      <c r="AL1305">
        <v>3.5199999999999999E-4</v>
      </c>
      <c r="AM1305">
        <v>-3.5599999999999998E-4</v>
      </c>
      <c r="AN1305">
        <v>7.5600000000000005E-4</v>
      </c>
      <c r="AO1305">
        <v>-2.52E-4</v>
      </c>
      <c r="AP1305">
        <v>8.5599999999999999E-4</v>
      </c>
      <c r="AQ1305">
        <v>-5.7899999999999998E-4</v>
      </c>
      <c r="AR1305">
        <v>4.3800000000000002E-4</v>
      </c>
      <c r="AS1305">
        <v>-8.5499999999999997E-4</v>
      </c>
      <c r="AT1305">
        <v>-3.1799999999999998E-4</v>
      </c>
      <c r="AV1305">
        <v>3.5E-4</v>
      </c>
    </row>
    <row r="1306" spans="1:48" x14ac:dyDescent="0.55000000000000004">
      <c r="A1306">
        <v>1304</v>
      </c>
      <c r="B1306">
        <v>0</v>
      </c>
      <c r="C1306">
        <v>1.9999999999999999E-6</v>
      </c>
      <c r="D1306">
        <v>1.021272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9.9999999999999995E-7</v>
      </c>
      <c r="O1306">
        <v>9.9999999999999995E-7</v>
      </c>
      <c r="P1306">
        <v>9.9999999999999995E-7</v>
      </c>
      <c r="Q1306">
        <v>9.9999999999999995E-7</v>
      </c>
      <c r="R1306">
        <v>9.9999999999999995E-7</v>
      </c>
      <c r="S1306">
        <v>9.9999999999999995E-7</v>
      </c>
      <c r="T1306">
        <v>9.9999999999999995E-7</v>
      </c>
      <c r="U1306">
        <v>9.9999999999999995E-7</v>
      </c>
      <c r="V1306">
        <v>1.9999999999999999E-6</v>
      </c>
      <c r="W1306">
        <v>1.9999999999999999E-6</v>
      </c>
      <c r="X1306">
        <v>1.9999999999999999E-6</v>
      </c>
      <c r="Y1306">
        <v>1.9999999999999999E-6</v>
      </c>
      <c r="AA1306">
        <v>9.9999999999999995E-7</v>
      </c>
      <c r="AB1306">
        <v>-9.0000000000000002E-6</v>
      </c>
      <c r="AC1306">
        <v>9.2E-5</v>
      </c>
      <c r="AD1306">
        <v>-1.3300000000000001E-4</v>
      </c>
      <c r="AE1306">
        <v>-8.7000000000000001E-5</v>
      </c>
      <c r="AF1306">
        <v>-1.3200000000000001E-4</v>
      </c>
      <c r="AG1306">
        <v>-1.95E-4</v>
      </c>
      <c r="AH1306">
        <v>6.9999999999999999E-6</v>
      </c>
      <c r="AI1306">
        <v>-1.22E-4</v>
      </c>
      <c r="AJ1306">
        <v>-1.18E-4</v>
      </c>
      <c r="AK1306">
        <v>4.1599999999999997E-4</v>
      </c>
      <c r="AL1306">
        <v>3.5199999999999999E-4</v>
      </c>
      <c r="AM1306">
        <v>-3.5599999999999998E-4</v>
      </c>
      <c r="AN1306">
        <v>7.5600000000000005E-4</v>
      </c>
      <c r="AO1306">
        <v>-2.52E-4</v>
      </c>
      <c r="AP1306">
        <v>8.5599999999999999E-4</v>
      </c>
      <c r="AQ1306">
        <v>-5.7899999999999998E-4</v>
      </c>
      <c r="AR1306">
        <v>4.3800000000000002E-4</v>
      </c>
      <c r="AS1306">
        <v>-8.5499999999999997E-4</v>
      </c>
      <c r="AT1306">
        <v>-3.1799999999999998E-4</v>
      </c>
      <c r="AV1306">
        <v>3.5399999999999999E-4</v>
      </c>
    </row>
    <row r="1307" spans="1:48" x14ac:dyDescent="0.55000000000000004">
      <c r="A1307">
        <v>1305</v>
      </c>
      <c r="B1307">
        <v>0</v>
      </c>
      <c r="C1307">
        <v>1.9999999999999999E-6</v>
      </c>
      <c r="D1307">
        <v>1.019056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9.9999999999999995E-7</v>
      </c>
      <c r="O1307">
        <v>0</v>
      </c>
      <c r="P1307">
        <v>9.9999999999999995E-7</v>
      </c>
      <c r="Q1307">
        <v>9.9999999999999995E-7</v>
      </c>
      <c r="R1307">
        <v>9.9999999999999995E-7</v>
      </c>
      <c r="S1307">
        <v>9.9999999999999995E-7</v>
      </c>
      <c r="T1307">
        <v>9.9999999999999995E-7</v>
      </c>
      <c r="U1307">
        <v>9.9999999999999995E-7</v>
      </c>
      <c r="V1307">
        <v>1.9999999999999999E-6</v>
      </c>
      <c r="W1307">
        <v>1.9999999999999999E-6</v>
      </c>
      <c r="X1307">
        <v>1.9999999999999999E-6</v>
      </c>
      <c r="Y1307">
        <v>1.9999999999999999E-6</v>
      </c>
      <c r="AA1307">
        <v>9.9999999999999995E-7</v>
      </c>
      <c r="AB1307">
        <v>-9.0000000000000002E-6</v>
      </c>
      <c r="AC1307">
        <v>9.2E-5</v>
      </c>
      <c r="AD1307">
        <v>-1.3300000000000001E-4</v>
      </c>
      <c r="AE1307">
        <v>-8.7000000000000001E-5</v>
      </c>
      <c r="AF1307">
        <v>-1.3200000000000001E-4</v>
      </c>
      <c r="AG1307">
        <v>-1.95E-4</v>
      </c>
      <c r="AH1307">
        <v>6.9999999999999999E-6</v>
      </c>
      <c r="AI1307">
        <v>-1.22E-4</v>
      </c>
      <c r="AJ1307">
        <v>-1.18E-4</v>
      </c>
      <c r="AK1307">
        <v>4.1599999999999997E-4</v>
      </c>
      <c r="AL1307">
        <v>3.5199999999999999E-4</v>
      </c>
      <c r="AM1307">
        <v>-3.5599999999999998E-4</v>
      </c>
      <c r="AN1307">
        <v>7.5600000000000005E-4</v>
      </c>
      <c r="AO1307">
        <v>-2.52E-4</v>
      </c>
      <c r="AP1307">
        <v>8.5599999999999999E-4</v>
      </c>
      <c r="AQ1307">
        <v>-5.7899999999999998E-4</v>
      </c>
      <c r="AR1307">
        <v>4.3800000000000002E-4</v>
      </c>
      <c r="AS1307">
        <v>-8.5499999999999997E-4</v>
      </c>
      <c r="AT1307">
        <v>-3.1799999999999998E-4</v>
      </c>
      <c r="AV1307">
        <v>3.6400000000000001E-4</v>
      </c>
    </row>
    <row r="1308" spans="1:48" x14ac:dyDescent="0.55000000000000004">
      <c r="A1308">
        <v>1306</v>
      </c>
      <c r="B1308">
        <v>0</v>
      </c>
      <c r="C1308">
        <v>1.9999999999999999E-6</v>
      </c>
      <c r="D1308">
        <v>1.022078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9.9999999999999995E-7</v>
      </c>
      <c r="O1308">
        <v>0</v>
      </c>
      <c r="P1308">
        <v>9.9999999999999995E-7</v>
      </c>
      <c r="Q1308">
        <v>9.9999999999999995E-7</v>
      </c>
      <c r="R1308">
        <v>9.9999999999999995E-7</v>
      </c>
      <c r="S1308">
        <v>9.9999999999999995E-7</v>
      </c>
      <c r="T1308">
        <v>9.9999999999999995E-7</v>
      </c>
      <c r="U1308">
        <v>9.9999999999999995E-7</v>
      </c>
      <c r="V1308">
        <v>1.9999999999999999E-6</v>
      </c>
      <c r="W1308">
        <v>1.9999999999999999E-6</v>
      </c>
      <c r="X1308">
        <v>1.9999999999999999E-6</v>
      </c>
      <c r="Y1308">
        <v>1.9999999999999999E-6</v>
      </c>
      <c r="AA1308">
        <v>9.9999999999999995E-7</v>
      </c>
      <c r="AB1308">
        <v>-9.0000000000000002E-6</v>
      </c>
      <c r="AC1308">
        <v>9.2E-5</v>
      </c>
      <c r="AD1308">
        <v>-1.3300000000000001E-4</v>
      </c>
      <c r="AE1308">
        <v>-8.7000000000000001E-5</v>
      </c>
      <c r="AF1308">
        <v>-1.3200000000000001E-4</v>
      </c>
      <c r="AG1308">
        <v>-1.95E-4</v>
      </c>
      <c r="AH1308">
        <v>6.9999999999999999E-6</v>
      </c>
      <c r="AI1308">
        <v>-1.22E-4</v>
      </c>
      <c r="AJ1308">
        <v>-1.18E-4</v>
      </c>
      <c r="AK1308">
        <v>4.1599999999999997E-4</v>
      </c>
      <c r="AL1308">
        <v>3.5199999999999999E-4</v>
      </c>
      <c r="AM1308">
        <v>-3.5599999999999998E-4</v>
      </c>
      <c r="AN1308">
        <v>7.5600000000000005E-4</v>
      </c>
      <c r="AO1308">
        <v>-2.52E-4</v>
      </c>
      <c r="AP1308">
        <v>8.5599999999999999E-4</v>
      </c>
      <c r="AQ1308">
        <v>-5.7899999999999998E-4</v>
      </c>
      <c r="AR1308">
        <v>4.3800000000000002E-4</v>
      </c>
      <c r="AS1308">
        <v>-8.5499999999999997E-4</v>
      </c>
      <c r="AT1308">
        <v>-3.1799999999999998E-4</v>
      </c>
      <c r="AV1308">
        <v>3.4400000000000001E-4</v>
      </c>
    </row>
    <row r="1309" spans="1:48" x14ac:dyDescent="0.55000000000000004">
      <c r="A1309">
        <v>1307</v>
      </c>
      <c r="B1309">
        <v>0</v>
      </c>
      <c r="C1309">
        <v>1.9999999999999999E-6</v>
      </c>
      <c r="D1309">
        <v>1.019712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9.9999999999999995E-7</v>
      </c>
      <c r="O1309">
        <v>0</v>
      </c>
      <c r="P1309">
        <v>9.9999999999999995E-7</v>
      </c>
      <c r="Q1309">
        <v>9.9999999999999995E-7</v>
      </c>
      <c r="R1309">
        <v>9.9999999999999995E-7</v>
      </c>
      <c r="S1309">
        <v>9.9999999999999995E-7</v>
      </c>
      <c r="T1309">
        <v>9.9999999999999995E-7</v>
      </c>
      <c r="U1309">
        <v>9.9999999999999995E-7</v>
      </c>
      <c r="V1309">
        <v>1.9999999999999999E-6</v>
      </c>
      <c r="W1309">
        <v>1.9999999999999999E-6</v>
      </c>
      <c r="X1309">
        <v>1.9999999999999999E-6</v>
      </c>
      <c r="Y1309">
        <v>1.9999999999999999E-6</v>
      </c>
      <c r="AA1309">
        <v>9.9999999999999995E-7</v>
      </c>
      <c r="AB1309">
        <v>-9.0000000000000002E-6</v>
      </c>
      <c r="AC1309">
        <v>9.2E-5</v>
      </c>
      <c r="AD1309">
        <v>-1.3300000000000001E-4</v>
      </c>
      <c r="AE1309">
        <v>-8.7000000000000001E-5</v>
      </c>
      <c r="AF1309">
        <v>-1.3200000000000001E-4</v>
      </c>
      <c r="AG1309">
        <v>-1.95E-4</v>
      </c>
      <c r="AH1309">
        <v>6.9999999999999999E-6</v>
      </c>
      <c r="AI1309">
        <v>-1.22E-4</v>
      </c>
      <c r="AJ1309">
        <v>-1.18E-4</v>
      </c>
      <c r="AK1309">
        <v>4.1599999999999997E-4</v>
      </c>
      <c r="AL1309">
        <v>3.5199999999999999E-4</v>
      </c>
      <c r="AM1309">
        <v>-3.5599999999999998E-4</v>
      </c>
      <c r="AN1309">
        <v>7.5600000000000005E-4</v>
      </c>
      <c r="AO1309">
        <v>-2.52E-4</v>
      </c>
      <c r="AP1309">
        <v>8.5599999999999999E-4</v>
      </c>
      <c r="AQ1309">
        <v>-5.7899999999999998E-4</v>
      </c>
      <c r="AR1309">
        <v>4.3800000000000002E-4</v>
      </c>
      <c r="AS1309">
        <v>-8.5499999999999997E-4</v>
      </c>
      <c r="AT1309">
        <v>-3.1799999999999998E-4</v>
      </c>
      <c r="AV1309">
        <v>3.4499999999999998E-4</v>
      </c>
    </row>
    <row r="1310" spans="1:48" x14ac:dyDescent="0.55000000000000004">
      <c r="A1310">
        <v>1308</v>
      </c>
      <c r="B1310">
        <v>0</v>
      </c>
      <c r="C1310">
        <v>1.9999999999999999E-6</v>
      </c>
      <c r="D1310">
        <v>1.0194570000000001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9.9999999999999995E-7</v>
      </c>
      <c r="O1310">
        <v>0</v>
      </c>
      <c r="P1310">
        <v>9.9999999999999995E-7</v>
      </c>
      <c r="Q1310">
        <v>9.9999999999999995E-7</v>
      </c>
      <c r="R1310">
        <v>9.9999999999999995E-7</v>
      </c>
      <c r="S1310">
        <v>9.9999999999999995E-7</v>
      </c>
      <c r="T1310">
        <v>9.9999999999999995E-7</v>
      </c>
      <c r="U1310">
        <v>9.9999999999999995E-7</v>
      </c>
      <c r="V1310">
        <v>9.9999999999999995E-7</v>
      </c>
      <c r="W1310">
        <v>1.9999999999999999E-6</v>
      </c>
      <c r="X1310">
        <v>1.9999999999999999E-6</v>
      </c>
      <c r="Y1310">
        <v>1.9999999999999999E-6</v>
      </c>
      <c r="AA1310">
        <v>-5.8999999999999998E-5</v>
      </c>
      <c r="AB1310">
        <v>-1.05E-4</v>
      </c>
      <c r="AC1310">
        <v>-1.4100000000000001E-4</v>
      </c>
      <c r="AD1310">
        <v>8.6000000000000003E-5</v>
      </c>
      <c r="AE1310">
        <v>-7.1000000000000005E-5</v>
      </c>
      <c r="AF1310">
        <v>2.9E-4</v>
      </c>
      <c r="AG1310">
        <v>3.4299999999999999E-4</v>
      </c>
      <c r="AH1310">
        <v>-4.1999999999999998E-5</v>
      </c>
      <c r="AI1310">
        <v>-3.3599999999999998E-4</v>
      </c>
      <c r="AJ1310">
        <v>-1.16E-4</v>
      </c>
      <c r="AK1310">
        <v>4.3999999999999999E-5</v>
      </c>
      <c r="AL1310">
        <v>4.06E-4</v>
      </c>
      <c r="AM1310">
        <v>4.2200000000000001E-4</v>
      </c>
      <c r="AN1310">
        <v>-1.5300000000000001E-4</v>
      </c>
      <c r="AO1310">
        <v>1.2799999999999999E-4</v>
      </c>
      <c r="AP1310">
        <v>4.08E-4</v>
      </c>
      <c r="AQ1310">
        <v>-3.3300000000000002E-4</v>
      </c>
      <c r="AR1310">
        <v>3.68E-4</v>
      </c>
      <c r="AS1310">
        <v>-1.66E-4</v>
      </c>
      <c r="AT1310">
        <v>-8.0400000000000003E-4</v>
      </c>
      <c r="AV1310">
        <v>3.2899999999999997E-4</v>
      </c>
    </row>
    <row r="1311" spans="1:48" x14ac:dyDescent="0.55000000000000004">
      <c r="A1311">
        <v>1309</v>
      </c>
      <c r="B1311">
        <v>0</v>
      </c>
      <c r="C1311">
        <v>1.9999999999999999E-6</v>
      </c>
      <c r="D1311">
        <v>1.0200940000000001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9.9999999999999995E-7</v>
      </c>
      <c r="O1311">
        <v>0</v>
      </c>
      <c r="P1311">
        <v>9.9999999999999995E-7</v>
      </c>
      <c r="Q1311">
        <v>9.9999999999999995E-7</v>
      </c>
      <c r="R1311">
        <v>9.9999999999999995E-7</v>
      </c>
      <c r="S1311">
        <v>9.9999999999999995E-7</v>
      </c>
      <c r="T1311">
        <v>9.9999999999999995E-7</v>
      </c>
      <c r="U1311">
        <v>9.9999999999999995E-7</v>
      </c>
      <c r="V1311">
        <v>9.9999999999999995E-7</v>
      </c>
      <c r="W1311">
        <v>1.9999999999999999E-6</v>
      </c>
      <c r="X1311">
        <v>1.9999999999999999E-6</v>
      </c>
      <c r="Y1311">
        <v>1.9999999999999999E-6</v>
      </c>
      <c r="AA1311">
        <v>-5.8999999999999998E-5</v>
      </c>
      <c r="AB1311">
        <v>-1.05E-4</v>
      </c>
      <c r="AC1311">
        <v>-1.4100000000000001E-4</v>
      </c>
      <c r="AD1311">
        <v>8.6000000000000003E-5</v>
      </c>
      <c r="AE1311">
        <v>-7.1000000000000005E-5</v>
      </c>
      <c r="AF1311">
        <v>2.9E-4</v>
      </c>
      <c r="AG1311">
        <v>3.4299999999999999E-4</v>
      </c>
      <c r="AH1311">
        <v>-4.1999999999999998E-5</v>
      </c>
      <c r="AI1311">
        <v>-3.3599999999999998E-4</v>
      </c>
      <c r="AJ1311">
        <v>-1.16E-4</v>
      </c>
      <c r="AK1311">
        <v>4.3999999999999999E-5</v>
      </c>
      <c r="AL1311">
        <v>4.06E-4</v>
      </c>
      <c r="AM1311">
        <v>4.2200000000000001E-4</v>
      </c>
      <c r="AN1311">
        <v>-1.5300000000000001E-4</v>
      </c>
      <c r="AO1311">
        <v>1.2799999999999999E-4</v>
      </c>
      <c r="AP1311">
        <v>4.08E-4</v>
      </c>
      <c r="AQ1311">
        <v>-3.3300000000000002E-4</v>
      </c>
      <c r="AR1311">
        <v>3.68E-4</v>
      </c>
      <c r="AS1311">
        <v>-1.66E-4</v>
      </c>
      <c r="AT1311">
        <v>-8.0400000000000003E-4</v>
      </c>
      <c r="AV1311">
        <v>3.2200000000000002E-4</v>
      </c>
    </row>
    <row r="1312" spans="1:48" x14ac:dyDescent="0.55000000000000004">
      <c r="A1312">
        <v>1310</v>
      </c>
      <c r="B1312">
        <v>0</v>
      </c>
      <c r="C1312">
        <v>1.9999999999999999E-6</v>
      </c>
      <c r="D1312">
        <v>1.019102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9.9999999999999995E-7</v>
      </c>
      <c r="O1312">
        <v>0</v>
      </c>
      <c r="P1312">
        <v>9.9999999999999995E-7</v>
      </c>
      <c r="Q1312">
        <v>9.9999999999999995E-7</v>
      </c>
      <c r="R1312">
        <v>9.9999999999999995E-7</v>
      </c>
      <c r="S1312">
        <v>9.9999999999999995E-7</v>
      </c>
      <c r="T1312">
        <v>9.9999999999999995E-7</v>
      </c>
      <c r="U1312">
        <v>9.9999999999999995E-7</v>
      </c>
      <c r="V1312">
        <v>9.9999999999999995E-7</v>
      </c>
      <c r="W1312">
        <v>1.9999999999999999E-6</v>
      </c>
      <c r="X1312">
        <v>1.9999999999999999E-6</v>
      </c>
      <c r="Y1312">
        <v>9.9999999999999995E-7</v>
      </c>
      <c r="AA1312">
        <v>-5.8999999999999998E-5</v>
      </c>
      <c r="AB1312">
        <v>-1.05E-4</v>
      </c>
      <c r="AC1312">
        <v>-1.4100000000000001E-4</v>
      </c>
      <c r="AD1312">
        <v>8.6000000000000003E-5</v>
      </c>
      <c r="AE1312">
        <v>-7.1000000000000005E-5</v>
      </c>
      <c r="AF1312">
        <v>2.9E-4</v>
      </c>
      <c r="AG1312">
        <v>3.4299999999999999E-4</v>
      </c>
      <c r="AH1312">
        <v>-4.1999999999999998E-5</v>
      </c>
      <c r="AI1312">
        <v>-3.3599999999999998E-4</v>
      </c>
      <c r="AJ1312">
        <v>-1.16E-4</v>
      </c>
      <c r="AK1312">
        <v>4.3999999999999999E-5</v>
      </c>
      <c r="AL1312">
        <v>4.06E-4</v>
      </c>
      <c r="AM1312">
        <v>4.2200000000000001E-4</v>
      </c>
      <c r="AN1312">
        <v>-1.5300000000000001E-4</v>
      </c>
      <c r="AO1312">
        <v>1.2799999999999999E-4</v>
      </c>
      <c r="AP1312">
        <v>4.08E-4</v>
      </c>
      <c r="AQ1312">
        <v>-3.3300000000000002E-4</v>
      </c>
      <c r="AR1312">
        <v>3.68E-4</v>
      </c>
      <c r="AS1312">
        <v>-1.66E-4</v>
      </c>
      <c r="AT1312">
        <v>-8.0400000000000003E-4</v>
      </c>
      <c r="AV1312">
        <v>3.1700000000000001E-4</v>
      </c>
    </row>
    <row r="1313" spans="1:48" x14ac:dyDescent="0.55000000000000004">
      <c r="A1313">
        <v>1311</v>
      </c>
      <c r="B1313">
        <v>0</v>
      </c>
      <c r="C1313">
        <v>1.9999999999999999E-6</v>
      </c>
      <c r="D1313">
        <v>1.016974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9.9999999999999995E-7</v>
      </c>
      <c r="O1313">
        <v>0</v>
      </c>
      <c r="P1313">
        <v>9.9999999999999995E-7</v>
      </c>
      <c r="Q1313">
        <v>9.9999999999999995E-7</v>
      </c>
      <c r="R1313">
        <v>9.9999999999999995E-7</v>
      </c>
      <c r="S1313">
        <v>9.9999999999999995E-7</v>
      </c>
      <c r="T1313">
        <v>9.9999999999999995E-7</v>
      </c>
      <c r="U1313">
        <v>9.9999999999999995E-7</v>
      </c>
      <c r="V1313">
        <v>9.9999999999999995E-7</v>
      </c>
      <c r="W1313">
        <v>1.9999999999999999E-6</v>
      </c>
      <c r="X1313">
        <v>1.9999999999999999E-6</v>
      </c>
      <c r="Y1313">
        <v>9.9999999999999995E-7</v>
      </c>
      <c r="AA1313">
        <v>-5.8999999999999998E-5</v>
      </c>
      <c r="AB1313">
        <v>-1.05E-4</v>
      </c>
      <c r="AC1313">
        <v>-1.4100000000000001E-4</v>
      </c>
      <c r="AD1313">
        <v>8.6000000000000003E-5</v>
      </c>
      <c r="AE1313">
        <v>-7.1000000000000005E-5</v>
      </c>
      <c r="AF1313">
        <v>2.9E-4</v>
      </c>
      <c r="AG1313">
        <v>3.4299999999999999E-4</v>
      </c>
      <c r="AH1313">
        <v>-4.1999999999999998E-5</v>
      </c>
      <c r="AI1313">
        <v>-3.3599999999999998E-4</v>
      </c>
      <c r="AJ1313">
        <v>-1.16E-4</v>
      </c>
      <c r="AK1313">
        <v>4.3999999999999999E-5</v>
      </c>
      <c r="AL1313">
        <v>4.06E-4</v>
      </c>
      <c r="AM1313">
        <v>4.2200000000000001E-4</v>
      </c>
      <c r="AN1313">
        <v>-1.5300000000000001E-4</v>
      </c>
      <c r="AO1313">
        <v>1.2799999999999999E-4</v>
      </c>
      <c r="AP1313">
        <v>4.08E-4</v>
      </c>
      <c r="AQ1313">
        <v>-3.3300000000000002E-4</v>
      </c>
      <c r="AR1313">
        <v>3.68E-4</v>
      </c>
      <c r="AS1313">
        <v>-1.66E-4</v>
      </c>
      <c r="AT1313">
        <v>-8.0400000000000003E-4</v>
      </c>
      <c r="AV1313">
        <v>3.1500000000000001E-4</v>
      </c>
    </row>
    <row r="1314" spans="1:48" x14ac:dyDescent="0.55000000000000004">
      <c r="A1314">
        <v>1312</v>
      </c>
      <c r="B1314">
        <v>0</v>
      </c>
      <c r="C1314">
        <v>1.9999999999999999E-6</v>
      </c>
      <c r="D1314">
        <v>1.01661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9.9999999999999995E-7</v>
      </c>
      <c r="Q1314">
        <v>9.9999999999999995E-7</v>
      </c>
      <c r="R1314">
        <v>9.9999999999999995E-7</v>
      </c>
      <c r="S1314">
        <v>9.9999999999999995E-7</v>
      </c>
      <c r="T1314">
        <v>9.9999999999999995E-7</v>
      </c>
      <c r="U1314">
        <v>9.9999999999999995E-7</v>
      </c>
      <c r="V1314">
        <v>9.9999999999999995E-7</v>
      </c>
      <c r="W1314">
        <v>1.9999999999999999E-6</v>
      </c>
      <c r="X1314">
        <v>1.9999999999999999E-6</v>
      </c>
      <c r="Y1314">
        <v>9.9999999999999995E-7</v>
      </c>
      <c r="AA1314">
        <v>-5.8999999999999998E-5</v>
      </c>
      <c r="AB1314">
        <v>-1.05E-4</v>
      </c>
      <c r="AC1314">
        <v>-1.4100000000000001E-4</v>
      </c>
      <c r="AD1314">
        <v>8.6000000000000003E-5</v>
      </c>
      <c r="AE1314">
        <v>-7.1000000000000005E-5</v>
      </c>
      <c r="AF1314">
        <v>2.9E-4</v>
      </c>
      <c r="AG1314">
        <v>3.4299999999999999E-4</v>
      </c>
      <c r="AH1314">
        <v>-4.1999999999999998E-5</v>
      </c>
      <c r="AI1314">
        <v>-3.3599999999999998E-4</v>
      </c>
      <c r="AJ1314">
        <v>-1.16E-4</v>
      </c>
      <c r="AK1314">
        <v>4.3999999999999999E-5</v>
      </c>
      <c r="AL1314">
        <v>4.06E-4</v>
      </c>
      <c r="AM1314">
        <v>4.2200000000000001E-4</v>
      </c>
      <c r="AN1314">
        <v>-1.5300000000000001E-4</v>
      </c>
      <c r="AO1314">
        <v>1.2799999999999999E-4</v>
      </c>
      <c r="AP1314">
        <v>4.08E-4</v>
      </c>
      <c r="AQ1314">
        <v>-3.3300000000000002E-4</v>
      </c>
      <c r="AR1314">
        <v>3.68E-4</v>
      </c>
      <c r="AS1314">
        <v>-1.66E-4</v>
      </c>
      <c r="AT1314">
        <v>-8.0400000000000003E-4</v>
      </c>
      <c r="AV1314">
        <v>3.1700000000000001E-4</v>
      </c>
    </row>
    <row r="1315" spans="1:48" x14ac:dyDescent="0.55000000000000004">
      <c r="A1315">
        <v>1313</v>
      </c>
      <c r="B1315">
        <v>0</v>
      </c>
      <c r="C1315">
        <v>1.9999999999999999E-6</v>
      </c>
      <c r="D1315">
        <v>1.016278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9.9999999999999995E-7</v>
      </c>
      <c r="Q1315">
        <v>9.9999999999999995E-7</v>
      </c>
      <c r="R1315">
        <v>9.9999999999999995E-7</v>
      </c>
      <c r="S1315">
        <v>9.9999999999999995E-7</v>
      </c>
      <c r="T1315">
        <v>9.9999999999999995E-7</v>
      </c>
      <c r="U1315">
        <v>9.9999999999999995E-7</v>
      </c>
      <c r="V1315">
        <v>9.9999999999999995E-7</v>
      </c>
      <c r="W1315">
        <v>9.9999999999999995E-7</v>
      </c>
      <c r="X1315">
        <v>1.9999999999999999E-6</v>
      </c>
      <c r="Y1315">
        <v>9.9999999999999995E-7</v>
      </c>
      <c r="AA1315">
        <v>-5.8999999999999998E-5</v>
      </c>
      <c r="AB1315">
        <v>-1.05E-4</v>
      </c>
      <c r="AC1315">
        <v>-1.4100000000000001E-4</v>
      </c>
      <c r="AD1315">
        <v>8.6000000000000003E-5</v>
      </c>
      <c r="AE1315">
        <v>-7.1000000000000005E-5</v>
      </c>
      <c r="AF1315">
        <v>2.9E-4</v>
      </c>
      <c r="AG1315">
        <v>3.4299999999999999E-4</v>
      </c>
      <c r="AH1315">
        <v>-4.1999999999999998E-5</v>
      </c>
      <c r="AI1315">
        <v>-3.3599999999999998E-4</v>
      </c>
      <c r="AJ1315">
        <v>-1.16E-4</v>
      </c>
      <c r="AK1315">
        <v>4.3999999999999999E-5</v>
      </c>
      <c r="AL1315">
        <v>4.06E-4</v>
      </c>
      <c r="AM1315">
        <v>4.2200000000000001E-4</v>
      </c>
      <c r="AN1315">
        <v>-1.5300000000000001E-4</v>
      </c>
      <c r="AO1315">
        <v>1.2799999999999999E-4</v>
      </c>
      <c r="AP1315">
        <v>4.08E-4</v>
      </c>
      <c r="AQ1315">
        <v>-3.3300000000000002E-4</v>
      </c>
      <c r="AR1315">
        <v>3.68E-4</v>
      </c>
      <c r="AS1315">
        <v>-1.66E-4</v>
      </c>
      <c r="AT1315">
        <v>-8.0400000000000003E-4</v>
      </c>
      <c r="AV1315">
        <v>3.1100000000000002E-4</v>
      </c>
    </row>
    <row r="1316" spans="1:48" x14ac:dyDescent="0.55000000000000004">
      <c r="A1316">
        <v>1314</v>
      </c>
      <c r="B1316">
        <v>0</v>
      </c>
      <c r="C1316">
        <v>1.9999999999999999E-6</v>
      </c>
      <c r="D1316">
        <v>1.017495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9.9999999999999995E-7</v>
      </c>
      <c r="Q1316">
        <v>9.9999999999999995E-7</v>
      </c>
      <c r="R1316">
        <v>9.9999999999999995E-7</v>
      </c>
      <c r="S1316">
        <v>9.9999999999999995E-7</v>
      </c>
      <c r="T1316">
        <v>9.9999999999999995E-7</v>
      </c>
      <c r="U1316">
        <v>9.9999999999999995E-7</v>
      </c>
      <c r="V1316">
        <v>9.9999999999999995E-7</v>
      </c>
      <c r="W1316">
        <v>9.9999999999999995E-7</v>
      </c>
      <c r="X1316">
        <v>9.9999999999999995E-7</v>
      </c>
      <c r="Y1316">
        <v>9.9999999999999995E-7</v>
      </c>
      <c r="AA1316">
        <v>5.7000000000000003E-5</v>
      </c>
      <c r="AB1316">
        <v>4.3999999999999999E-5</v>
      </c>
      <c r="AC1316">
        <v>1.0000000000000001E-5</v>
      </c>
      <c r="AD1316">
        <v>-7.1000000000000005E-5</v>
      </c>
      <c r="AE1316">
        <v>-2.2599999999999999E-4</v>
      </c>
      <c r="AF1316">
        <v>7.7999999999999999E-5</v>
      </c>
      <c r="AG1316">
        <v>1.16E-4</v>
      </c>
      <c r="AH1316">
        <v>-3.5199999999999999E-4</v>
      </c>
      <c r="AI1316">
        <v>6.7400000000000001E-4</v>
      </c>
      <c r="AJ1316">
        <v>-2.99E-4</v>
      </c>
      <c r="AK1316">
        <v>1.46E-4</v>
      </c>
      <c r="AL1316">
        <v>2.5799999999999998E-4</v>
      </c>
      <c r="AM1316">
        <v>-3.9300000000000001E-4</v>
      </c>
      <c r="AN1316">
        <v>-1.22E-4</v>
      </c>
      <c r="AO1316">
        <v>8.61E-4</v>
      </c>
      <c r="AP1316">
        <v>1.93E-4</v>
      </c>
      <c r="AQ1316">
        <v>1.7E-5</v>
      </c>
      <c r="AR1316">
        <v>-7.7999999999999999E-5</v>
      </c>
      <c r="AS1316">
        <v>6.8800000000000003E-4</v>
      </c>
      <c r="AT1316">
        <v>1.07E-4</v>
      </c>
      <c r="AV1316">
        <v>3.0800000000000001E-4</v>
      </c>
    </row>
    <row r="1317" spans="1:48" x14ac:dyDescent="0.55000000000000004">
      <c r="A1317">
        <v>1315</v>
      </c>
      <c r="B1317">
        <v>0</v>
      </c>
      <c r="C1317">
        <v>1.9999999999999999E-6</v>
      </c>
      <c r="D1317">
        <v>1.0171399999999999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9.9999999999999995E-7</v>
      </c>
      <c r="Q1317">
        <v>9.9999999999999995E-7</v>
      </c>
      <c r="R1317">
        <v>9.9999999999999995E-7</v>
      </c>
      <c r="S1317">
        <v>9.9999999999999995E-7</v>
      </c>
      <c r="T1317">
        <v>9.9999999999999995E-7</v>
      </c>
      <c r="U1317">
        <v>9.9999999999999995E-7</v>
      </c>
      <c r="V1317">
        <v>9.9999999999999995E-7</v>
      </c>
      <c r="W1317">
        <v>9.9999999999999995E-7</v>
      </c>
      <c r="X1317">
        <v>9.9999999999999995E-7</v>
      </c>
      <c r="Y1317">
        <v>9.9999999999999995E-7</v>
      </c>
      <c r="AA1317">
        <v>5.7000000000000003E-5</v>
      </c>
      <c r="AB1317">
        <v>4.3999999999999999E-5</v>
      </c>
      <c r="AC1317">
        <v>1.0000000000000001E-5</v>
      </c>
      <c r="AD1317">
        <v>-7.1000000000000005E-5</v>
      </c>
      <c r="AE1317">
        <v>-2.2599999999999999E-4</v>
      </c>
      <c r="AF1317">
        <v>7.7999999999999999E-5</v>
      </c>
      <c r="AG1317">
        <v>1.16E-4</v>
      </c>
      <c r="AH1317">
        <v>-3.5199999999999999E-4</v>
      </c>
      <c r="AI1317">
        <v>6.7400000000000001E-4</v>
      </c>
      <c r="AJ1317">
        <v>-2.99E-4</v>
      </c>
      <c r="AK1317">
        <v>1.46E-4</v>
      </c>
      <c r="AL1317">
        <v>2.5799999999999998E-4</v>
      </c>
      <c r="AM1317">
        <v>-3.9300000000000001E-4</v>
      </c>
      <c r="AN1317">
        <v>-1.22E-4</v>
      </c>
      <c r="AO1317">
        <v>8.61E-4</v>
      </c>
      <c r="AP1317">
        <v>1.93E-4</v>
      </c>
      <c r="AQ1317">
        <v>1.7E-5</v>
      </c>
      <c r="AR1317">
        <v>-7.7999999999999999E-5</v>
      </c>
      <c r="AS1317">
        <v>6.8800000000000003E-4</v>
      </c>
      <c r="AT1317">
        <v>1.07E-4</v>
      </c>
      <c r="AV1317">
        <v>3.0899999999999998E-4</v>
      </c>
    </row>
    <row r="1318" spans="1:48" x14ac:dyDescent="0.55000000000000004">
      <c r="A1318">
        <v>1316</v>
      </c>
      <c r="B1318">
        <v>0</v>
      </c>
      <c r="C1318">
        <v>1.9999999999999999E-6</v>
      </c>
      <c r="D1318">
        <v>1.019082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9.9999999999999995E-7</v>
      </c>
      <c r="Q1318">
        <v>9.9999999999999995E-7</v>
      </c>
      <c r="R1318">
        <v>9.9999999999999995E-7</v>
      </c>
      <c r="S1318">
        <v>9.9999999999999995E-7</v>
      </c>
      <c r="T1318">
        <v>9.9999999999999995E-7</v>
      </c>
      <c r="U1318">
        <v>9.9999999999999995E-7</v>
      </c>
      <c r="V1318">
        <v>9.9999999999999995E-7</v>
      </c>
      <c r="W1318">
        <v>9.9999999999999995E-7</v>
      </c>
      <c r="X1318">
        <v>9.9999999999999995E-7</v>
      </c>
      <c r="Y1318">
        <v>9.9999999999999995E-7</v>
      </c>
      <c r="AA1318">
        <v>-9.0000000000000002E-6</v>
      </c>
      <c r="AB1318">
        <v>4.8999999999999998E-5</v>
      </c>
      <c r="AC1318">
        <v>9.9999999999999995E-7</v>
      </c>
      <c r="AD1318">
        <v>-8.1000000000000004E-5</v>
      </c>
      <c r="AE1318">
        <v>1.9999999999999999E-6</v>
      </c>
      <c r="AF1318">
        <v>-7.2999999999999999E-5</v>
      </c>
      <c r="AG1318">
        <v>1.5899999999999999E-4</v>
      </c>
      <c r="AH1318">
        <v>-1.4300000000000001E-4</v>
      </c>
      <c r="AI1318">
        <v>-1.7799999999999999E-4</v>
      </c>
      <c r="AJ1318">
        <v>7.8999999999999996E-5</v>
      </c>
      <c r="AK1318">
        <v>2.5500000000000002E-4</v>
      </c>
      <c r="AL1318">
        <v>6.1700000000000004E-4</v>
      </c>
      <c r="AM1318">
        <v>2.1599999999999999E-4</v>
      </c>
      <c r="AN1318">
        <v>7.6499999999999995E-4</v>
      </c>
      <c r="AO1318">
        <v>5.7300000000000005E-4</v>
      </c>
      <c r="AP1318">
        <v>-1.4899999999999999E-4</v>
      </c>
      <c r="AQ1318">
        <v>7.0399999999999998E-4</v>
      </c>
      <c r="AR1318">
        <v>-1.83E-4</v>
      </c>
      <c r="AS1318">
        <v>4.0099999999999999E-4</v>
      </c>
      <c r="AT1318">
        <v>-1.8000000000000001E-4</v>
      </c>
      <c r="AV1318">
        <v>3.1399999999999999E-4</v>
      </c>
    </row>
    <row r="1319" spans="1:48" x14ac:dyDescent="0.55000000000000004">
      <c r="A1319">
        <v>1317</v>
      </c>
      <c r="B1319">
        <v>0</v>
      </c>
      <c r="C1319">
        <v>1.9999999999999999E-6</v>
      </c>
      <c r="D1319">
        <v>1.0174460000000001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9.9999999999999995E-7</v>
      </c>
      <c r="Q1319">
        <v>9.9999999999999995E-7</v>
      </c>
      <c r="R1319">
        <v>9.9999999999999995E-7</v>
      </c>
      <c r="S1319">
        <v>9.9999999999999995E-7</v>
      </c>
      <c r="T1319">
        <v>9.9999999999999995E-7</v>
      </c>
      <c r="U1319">
        <v>9.9999999999999995E-7</v>
      </c>
      <c r="V1319">
        <v>9.9999999999999995E-7</v>
      </c>
      <c r="W1319">
        <v>9.9999999999999995E-7</v>
      </c>
      <c r="X1319">
        <v>9.9999999999999995E-7</v>
      </c>
      <c r="Y1319">
        <v>9.9999999999999995E-7</v>
      </c>
      <c r="AA1319">
        <v>-9.0000000000000002E-6</v>
      </c>
      <c r="AB1319">
        <v>4.8999999999999998E-5</v>
      </c>
      <c r="AC1319">
        <v>9.9999999999999995E-7</v>
      </c>
      <c r="AD1319">
        <v>-8.1000000000000004E-5</v>
      </c>
      <c r="AE1319">
        <v>1.9999999999999999E-6</v>
      </c>
      <c r="AF1319">
        <v>-7.2999999999999999E-5</v>
      </c>
      <c r="AG1319">
        <v>1.5899999999999999E-4</v>
      </c>
      <c r="AH1319">
        <v>-1.4300000000000001E-4</v>
      </c>
      <c r="AI1319">
        <v>-1.7799999999999999E-4</v>
      </c>
      <c r="AJ1319">
        <v>7.8999999999999996E-5</v>
      </c>
      <c r="AK1319">
        <v>2.5500000000000002E-4</v>
      </c>
      <c r="AL1319">
        <v>6.1700000000000004E-4</v>
      </c>
      <c r="AM1319">
        <v>2.1599999999999999E-4</v>
      </c>
      <c r="AN1319">
        <v>7.6499999999999995E-4</v>
      </c>
      <c r="AO1319">
        <v>5.7300000000000005E-4</v>
      </c>
      <c r="AP1319">
        <v>-1.4899999999999999E-4</v>
      </c>
      <c r="AQ1319">
        <v>7.0399999999999998E-4</v>
      </c>
      <c r="AR1319">
        <v>-1.83E-4</v>
      </c>
      <c r="AS1319">
        <v>4.0099999999999999E-4</v>
      </c>
      <c r="AT1319">
        <v>-1.8000000000000001E-4</v>
      </c>
      <c r="AV1319">
        <v>3.0400000000000002E-4</v>
      </c>
    </row>
    <row r="1320" spans="1:48" x14ac:dyDescent="0.55000000000000004">
      <c r="A1320">
        <v>1318</v>
      </c>
      <c r="B1320">
        <v>0</v>
      </c>
      <c r="C1320">
        <v>0</v>
      </c>
      <c r="D1320">
        <v>1.015312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9.9999999999999995E-7</v>
      </c>
      <c r="Q1320">
        <v>0</v>
      </c>
      <c r="R1320">
        <v>9.9999999999999995E-7</v>
      </c>
      <c r="S1320">
        <v>9.9999999999999995E-7</v>
      </c>
      <c r="T1320">
        <v>9.9999999999999995E-7</v>
      </c>
      <c r="U1320">
        <v>9.9999999999999995E-7</v>
      </c>
      <c r="V1320">
        <v>9.9999999999999995E-7</v>
      </c>
      <c r="W1320">
        <v>9.9999999999999995E-7</v>
      </c>
      <c r="X1320">
        <v>9.9999999999999995E-7</v>
      </c>
      <c r="Y1320">
        <v>9.9999999999999995E-7</v>
      </c>
      <c r="AA1320">
        <v>-9.0000000000000002E-6</v>
      </c>
      <c r="AB1320">
        <v>4.8999999999999998E-5</v>
      </c>
      <c r="AC1320">
        <v>9.9999999999999995E-7</v>
      </c>
      <c r="AD1320">
        <v>-8.1000000000000004E-5</v>
      </c>
      <c r="AE1320">
        <v>1.9999999999999999E-6</v>
      </c>
      <c r="AF1320">
        <v>-7.2999999999999999E-5</v>
      </c>
      <c r="AG1320">
        <v>1.5899999999999999E-4</v>
      </c>
      <c r="AH1320">
        <v>-1.4300000000000001E-4</v>
      </c>
      <c r="AI1320">
        <v>-1.7799999999999999E-4</v>
      </c>
      <c r="AJ1320">
        <v>7.8999999999999996E-5</v>
      </c>
      <c r="AK1320">
        <v>2.5500000000000002E-4</v>
      </c>
      <c r="AL1320">
        <v>6.1700000000000004E-4</v>
      </c>
      <c r="AM1320">
        <v>2.1599999999999999E-4</v>
      </c>
      <c r="AN1320">
        <v>7.6499999999999995E-4</v>
      </c>
      <c r="AO1320">
        <v>5.7300000000000005E-4</v>
      </c>
      <c r="AP1320">
        <v>-1.4899999999999999E-4</v>
      </c>
      <c r="AQ1320">
        <v>7.0399999999999998E-4</v>
      </c>
      <c r="AR1320">
        <v>-1.83E-4</v>
      </c>
      <c r="AS1320">
        <v>4.0099999999999999E-4</v>
      </c>
      <c r="AT1320">
        <v>-1.8000000000000001E-4</v>
      </c>
      <c r="AV1320">
        <v>2.7799999999999998E-4</v>
      </c>
    </row>
    <row r="1321" spans="1:48" x14ac:dyDescent="0.55000000000000004">
      <c r="A1321">
        <v>1319</v>
      </c>
      <c r="B1321">
        <v>0</v>
      </c>
      <c r="C1321">
        <v>0</v>
      </c>
      <c r="D1321">
        <v>1.0154730000000001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9.9999999999999995E-7</v>
      </c>
      <c r="Q1321">
        <v>0</v>
      </c>
      <c r="R1321">
        <v>9.9999999999999995E-7</v>
      </c>
      <c r="S1321">
        <v>9.9999999999999995E-7</v>
      </c>
      <c r="T1321">
        <v>9.9999999999999995E-7</v>
      </c>
      <c r="U1321">
        <v>9.9999999999999995E-7</v>
      </c>
      <c r="V1321">
        <v>9.9999999999999995E-7</v>
      </c>
      <c r="W1321">
        <v>9.9999999999999995E-7</v>
      </c>
      <c r="X1321">
        <v>9.9999999999999995E-7</v>
      </c>
      <c r="Y1321">
        <v>9.9999999999999995E-7</v>
      </c>
      <c r="AA1321">
        <v>-9.0000000000000002E-6</v>
      </c>
      <c r="AB1321">
        <v>4.8999999999999998E-5</v>
      </c>
      <c r="AC1321">
        <v>9.9999999999999995E-7</v>
      </c>
      <c r="AD1321">
        <v>-8.1000000000000004E-5</v>
      </c>
      <c r="AE1321">
        <v>1.9999999999999999E-6</v>
      </c>
      <c r="AF1321">
        <v>-7.2999999999999999E-5</v>
      </c>
      <c r="AG1321">
        <v>1.5899999999999999E-4</v>
      </c>
      <c r="AH1321">
        <v>-1.4300000000000001E-4</v>
      </c>
      <c r="AI1321">
        <v>-1.7799999999999999E-4</v>
      </c>
      <c r="AJ1321">
        <v>7.8999999999999996E-5</v>
      </c>
      <c r="AK1321">
        <v>2.5500000000000002E-4</v>
      </c>
      <c r="AL1321">
        <v>6.1700000000000004E-4</v>
      </c>
      <c r="AM1321">
        <v>2.1599999999999999E-4</v>
      </c>
      <c r="AN1321">
        <v>7.6499999999999995E-4</v>
      </c>
      <c r="AO1321">
        <v>5.7300000000000005E-4</v>
      </c>
      <c r="AP1321">
        <v>-1.4899999999999999E-4</v>
      </c>
      <c r="AQ1321">
        <v>7.0399999999999998E-4</v>
      </c>
      <c r="AR1321">
        <v>-1.83E-4</v>
      </c>
      <c r="AS1321">
        <v>4.0099999999999999E-4</v>
      </c>
      <c r="AT1321">
        <v>-1.8000000000000001E-4</v>
      </c>
      <c r="AV1321">
        <v>2.6499999999999999E-4</v>
      </c>
    </row>
    <row r="1322" spans="1:48" x14ac:dyDescent="0.55000000000000004">
      <c r="A1322">
        <v>1320</v>
      </c>
      <c r="B1322">
        <v>0</v>
      </c>
      <c r="C1322">
        <v>0</v>
      </c>
      <c r="D1322">
        <v>1.0143709999999999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9.9999999999999995E-7</v>
      </c>
      <c r="Q1322">
        <v>0</v>
      </c>
      <c r="R1322">
        <v>9.9999999999999995E-7</v>
      </c>
      <c r="S1322">
        <v>9.9999999999999995E-7</v>
      </c>
      <c r="T1322">
        <v>9.9999999999999995E-7</v>
      </c>
      <c r="U1322">
        <v>9.9999999999999995E-7</v>
      </c>
      <c r="V1322">
        <v>9.9999999999999995E-7</v>
      </c>
      <c r="W1322">
        <v>9.9999999999999995E-7</v>
      </c>
      <c r="X1322">
        <v>9.9999999999999995E-7</v>
      </c>
      <c r="Y1322">
        <v>9.9999999999999995E-7</v>
      </c>
      <c r="AA1322">
        <v>-9.0000000000000002E-6</v>
      </c>
      <c r="AB1322">
        <v>4.8999999999999998E-5</v>
      </c>
      <c r="AC1322">
        <v>9.9999999999999995E-7</v>
      </c>
      <c r="AD1322">
        <v>-8.1000000000000004E-5</v>
      </c>
      <c r="AE1322">
        <v>1.9999999999999999E-6</v>
      </c>
      <c r="AF1322">
        <v>-7.2999999999999999E-5</v>
      </c>
      <c r="AG1322">
        <v>1.5899999999999999E-4</v>
      </c>
      <c r="AH1322">
        <v>-1.4300000000000001E-4</v>
      </c>
      <c r="AI1322">
        <v>-1.7799999999999999E-4</v>
      </c>
      <c r="AJ1322">
        <v>7.8999999999999996E-5</v>
      </c>
      <c r="AK1322">
        <v>2.5500000000000002E-4</v>
      </c>
      <c r="AL1322">
        <v>6.1700000000000004E-4</v>
      </c>
      <c r="AM1322">
        <v>2.1599999999999999E-4</v>
      </c>
      <c r="AN1322">
        <v>7.6499999999999995E-4</v>
      </c>
      <c r="AO1322">
        <v>5.7300000000000005E-4</v>
      </c>
      <c r="AP1322">
        <v>-1.4899999999999999E-4</v>
      </c>
      <c r="AQ1322">
        <v>7.0399999999999998E-4</v>
      </c>
      <c r="AR1322">
        <v>-1.83E-4</v>
      </c>
      <c r="AS1322">
        <v>4.0099999999999999E-4</v>
      </c>
      <c r="AT1322">
        <v>-1.8000000000000001E-4</v>
      </c>
      <c r="AV1322">
        <v>2.5999999999999998E-4</v>
      </c>
    </row>
    <row r="1323" spans="1:48" x14ac:dyDescent="0.55000000000000004">
      <c r="A1323">
        <v>1321</v>
      </c>
      <c r="B1323">
        <v>0</v>
      </c>
      <c r="C1323">
        <v>0</v>
      </c>
      <c r="D1323">
        <v>1.0143120000000001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9.9999999999999995E-7</v>
      </c>
      <c r="Q1323">
        <v>0</v>
      </c>
      <c r="R1323">
        <v>9.9999999999999995E-7</v>
      </c>
      <c r="S1323">
        <v>9.9999999999999995E-7</v>
      </c>
      <c r="T1323">
        <v>9.9999999999999995E-7</v>
      </c>
      <c r="U1323">
        <v>9.9999999999999995E-7</v>
      </c>
      <c r="V1323">
        <v>9.9999999999999995E-7</v>
      </c>
      <c r="W1323">
        <v>9.9999999999999995E-7</v>
      </c>
      <c r="X1323">
        <v>9.9999999999999995E-7</v>
      </c>
      <c r="Y1323">
        <v>9.9999999999999995E-7</v>
      </c>
      <c r="AA1323">
        <v>-9.0000000000000002E-6</v>
      </c>
      <c r="AB1323">
        <v>4.8999999999999998E-5</v>
      </c>
      <c r="AC1323">
        <v>9.9999999999999995E-7</v>
      </c>
      <c r="AD1323">
        <v>-8.1000000000000004E-5</v>
      </c>
      <c r="AE1323">
        <v>1.9999999999999999E-6</v>
      </c>
      <c r="AF1323">
        <v>-7.2999999999999999E-5</v>
      </c>
      <c r="AG1323">
        <v>1.5899999999999999E-4</v>
      </c>
      <c r="AH1323">
        <v>-1.4300000000000001E-4</v>
      </c>
      <c r="AI1323">
        <v>-1.7799999999999999E-4</v>
      </c>
      <c r="AJ1323">
        <v>7.8999999999999996E-5</v>
      </c>
      <c r="AK1323">
        <v>2.5500000000000002E-4</v>
      </c>
      <c r="AL1323">
        <v>6.1700000000000004E-4</v>
      </c>
      <c r="AM1323">
        <v>2.1599999999999999E-4</v>
      </c>
      <c r="AN1323">
        <v>7.6499999999999995E-4</v>
      </c>
      <c r="AO1323">
        <v>5.7300000000000005E-4</v>
      </c>
      <c r="AP1323">
        <v>-1.4899999999999999E-4</v>
      </c>
      <c r="AQ1323">
        <v>7.0399999999999998E-4</v>
      </c>
      <c r="AR1323">
        <v>-1.83E-4</v>
      </c>
      <c r="AS1323">
        <v>4.0099999999999999E-4</v>
      </c>
      <c r="AT1323">
        <v>-1.8000000000000001E-4</v>
      </c>
      <c r="AV1323">
        <v>2.5500000000000002E-4</v>
      </c>
    </row>
    <row r="1324" spans="1:48" x14ac:dyDescent="0.55000000000000004">
      <c r="A1324">
        <v>1322</v>
      </c>
      <c r="B1324">
        <v>0</v>
      </c>
      <c r="C1324">
        <v>0</v>
      </c>
      <c r="D1324">
        <v>1.014211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9.9999999999999995E-7</v>
      </c>
      <c r="S1324">
        <v>9.9999999999999995E-7</v>
      </c>
      <c r="T1324">
        <v>9.9999999999999995E-7</v>
      </c>
      <c r="U1324">
        <v>9.9999999999999995E-7</v>
      </c>
      <c r="V1324">
        <v>9.9999999999999995E-7</v>
      </c>
      <c r="W1324">
        <v>9.9999999999999995E-7</v>
      </c>
      <c r="X1324">
        <v>9.9999999999999995E-7</v>
      </c>
      <c r="Y1324">
        <v>9.9999999999999995E-7</v>
      </c>
      <c r="AA1324">
        <v>-9.0000000000000002E-6</v>
      </c>
      <c r="AB1324">
        <v>4.8999999999999998E-5</v>
      </c>
      <c r="AC1324">
        <v>9.9999999999999995E-7</v>
      </c>
      <c r="AD1324">
        <v>-8.1000000000000004E-5</v>
      </c>
      <c r="AE1324">
        <v>1.9999999999999999E-6</v>
      </c>
      <c r="AF1324">
        <v>-7.2999999999999999E-5</v>
      </c>
      <c r="AG1324">
        <v>1.5899999999999999E-4</v>
      </c>
      <c r="AH1324">
        <v>-1.4300000000000001E-4</v>
      </c>
      <c r="AI1324">
        <v>-1.7799999999999999E-4</v>
      </c>
      <c r="AJ1324">
        <v>7.8999999999999996E-5</v>
      </c>
      <c r="AK1324">
        <v>2.5500000000000002E-4</v>
      </c>
      <c r="AL1324">
        <v>6.1700000000000004E-4</v>
      </c>
      <c r="AM1324">
        <v>2.1599999999999999E-4</v>
      </c>
      <c r="AN1324">
        <v>7.6499999999999995E-4</v>
      </c>
      <c r="AO1324">
        <v>5.7300000000000005E-4</v>
      </c>
      <c r="AP1324">
        <v>-1.4899999999999999E-4</v>
      </c>
      <c r="AQ1324">
        <v>7.0399999999999998E-4</v>
      </c>
      <c r="AR1324">
        <v>-1.83E-4</v>
      </c>
      <c r="AS1324">
        <v>4.0099999999999999E-4</v>
      </c>
      <c r="AT1324">
        <v>-1.8000000000000001E-4</v>
      </c>
      <c r="AV1324">
        <v>2.63E-4</v>
      </c>
    </row>
    <row r="1325" spans="1:48" x14ac:dyDescent="0.55000000000000004">
      <c r="A1325">
        <v>1323</v>
      </c>
      <c r="B1325">
        <v>0</v>
      </c>
      <c r="C1325">
        <v>0</v>
      </c>
      <c r="D1325">
        <v>1.0143279999999999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9.9999999999999995E-7</v>
      </c>
      <c r="S1325">
        <v>9.9999999999999995E-7</v>
      </c>
      <c r="T1325">
        <v>9.9999999999999995E-7</v>
      </c>
      <c r="U1325">
        <v>9.9999999999999995E-7</v>
      </c>
      <c r="V1325">
        <v>9.9999999999999995E-7</v>
      </c>
      <c r="W1325">
        <v>9.9999999999999995E-7</v>
      </c>
      <c r="X1325">
        <v>9.9999999999999995E-7</v>
      </c>
      <c r="Y1325">
        <v>9.9999999999999995E-7</v>
      </c>
      <c r="AA1325">
        <v>-3.0000000000000001E-5</v>
      </c>
      <c r="AB1325">
        <v>7.8999999999999996E-5</v>
      </c>
      <c r="AC1325">
        <v>-1.93E-4</v>
      </c>
      <c r="AD1325">
        <v>-1.2E-5</v>
      </c>
      <c r="AE1325">
        <v>7.3999999999999996E-5</v>
      </c>
      <c r="AF1325">
        <v>4.6999999999999997E-5</v>
      </c>
      <c r="AG1325">
        <v>1.26E-4</v>
      </c>
      <c r="AH1325">
        <v>1.8200000000000001E-4</v>
      </c>
      <c r="AI1325">
        <v>2.1999999999999999E-5</v>
      </c>
      <c r="AJ1325">
        <v>1.1E-5</v>
      </c>
      <c r="AK1325">
        <v>5.8999999999999998E-5</v>
      </c>
      <c r="AL1325">
        <v>1.0000000000000001E-5</v>
      </c>
      <c r="AM1325">
        <v>-3.3599999999999998E-4</v>
      </c>
      <c r="AN1325">
        <v>1.17E-4</v>
      </c>
      <c r="AO1325">
        <v>-7.8399999999999997E-4</v>
      </c>
      <c r="AP1325">
        <v>-2.5500000000000002E-4</v>
      </c>
      <c r="AQ1325">
        <v>-3.6499999999999998E-4</v>
      </c>
      <c r="AR1325">
        <v>-1.8200000000000001E-4</v>
      </c>
      <c r="AS1325">
        <v>-2.03E-4</v>
      </c>
      <c r="AT1325">
        <v>4.6E-5</v>
      </c>
      <c r="AV1325">
        <v>2.6499999999999999E-4</v>
      </c>
    </row>
    <row r="1326" spans="1:48" x14ac:dyDescent="0.55000000000000004">
      <c r="A1326">
        <v>1324</v>
      </c>
      <c r="B1326">
        <v>0</v>
      </c>
      <c r="C1326">
        <v>0</v>
      </c>
      <c r="D1326">
        <v>1.0141150000000001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9.9999999999999995E-7</v>
      </c>
      <c r="S1326">
        <v>9.9999999999999995E-7</v>
      </c>
      <c r="T1326">
        <v>9.9999999999999995E-7</v>
      </c>
      <c r="U1326">
        <v>9.9999999999999995E-7</v>
      </c>
      <c r="V1326">
        <v>9.9999999999999995E-7</v>
      </c>
      <c r="W1326">
        <v>9.9999999999999995E-7</v>
      </c>
      <c r="X1326">
        <v>9.9999999999999995E-7</v>
      </c>
      <c r="Y1326">
        <v>9.9999999999999995E-7</v>
      </c>
      <c r="AA1326">
        <v>-3.0000000000000001E-5</v>
      </c>
      <c r="AB1326">
        <v>7.8999999999999996E-5</v>
      </c>
      <c r="AC1326">
        <v>-1.93E-4</v>
      </c>
      <c r="AD1326">
        <v>-1.2E-5</v>
      </c>
      <c r="AE1326">
        <v>7.3999999999999996E-5</v>
      </c>
      <c r="AF1326">
        <v>4.6999999999999997E-5</v>
      </c>
      <c r="AG1326">
        <v>1.26E-4</v>
      </c>
      <c r="AH1326">
        <v>1.8200000000000001E-4</v>
      </c>
      <c r="AI1326">
        <v>2.1999999999999999E-5</v>
      </c>
      <c r="AJ1326">
        <v>1.1E-5</v>
      </c>
      <c r="AK1326">
        <v>5.8999999999999998E-5</v>
      </c>
      <c r="AL1326">
        <v>1.0000000000000001E-5</v>
      </c>
      <c r="AM1326">
        <v>-3.3599999999999998E-4</v>
      </c>
      <c r="AN1326">
        <v>1.17E-4</v>
      </c>
      <c r="AO1326">
        <v>-7.8399999999999997E-4</v>
      </c>
      <c r="AP1326">
        <v>-2.5500000000000002E-4</v>
      </c>
      <c r="AQ1326">
        <v>-3.6499999999999998E-4</v>
      </c>
      <c r="AR1326">
        <v>-1.8200000000000001E-4</v>
      </c>
      <c r="AS1326">
        <v>-2.03E-4</v>
      </c>
      <c r="AT1326">
        <v>4.6E-5</v>
      </c>
      <c r="AV1326">
        <v>2.6800000000000001E-4</v>
      </c>
    </row>
    <row r="1327" spans="1:48" x14ac:dyDescent="0.55000000000000004">
      <c r="A1327">
        <v>1325</v>
      </c>
      <c r="B1327">
        <v>0</v>
      </c>
      <c r="C1327">
        <v>0</v>
      </c>
      <c r="D1327">
        <v>1.014435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9.9999999999999995E-7</v>
      </c>
      <c r="S1327">
        <v>9.9999999999999995E-7</v>
      </c>
      <c r="T1327">
        <v>9.9999999999999995E-7</v>
      </c>
      <c r="U1327">
        <v>9.9999999999999995E-7</v>
      </c>
      <c r="V1327">
        <v>9.9999999999999995E-7</v>
      </c>
      <c r="W1327">
        <v>9.9999999999999995E-7</v>
      </c>
      <c r="X1327">
        <v>9.9999999999999995E-7</v>
      </c>
      <c r="Y1327">
        <v>9.9999999999999995E-7</v>
      </c>
      <c r="AA1327">
        <v>-5.0000000000000002E-5</v>
      </c>
      <c r="AB1327">
        <v>3.1999999999999999E-5</v>
      </c>
      <c r="AC1327">
        <v>7.2999999999999999E-5</v>
      </c>
      <c r="AD1327">
        <v>1.07E-4</v>
      </c>
      <c r="AE1327">
        <v>-7.1000000000000005E-5</v>
      </c>
      <c r="AF1327">
        <v>-5.1999999999999997E-5</v>
      </c>
      <c r="AG1327">
        <v>1.0399999999999999E-4</v>
      </c>
      <c r="AH1327">
        <v>3.6699999999999998E-4</v>
      </c>
      <c r="AI1327">
        <v>2.7599999999999999E-4</v>
      </c>
      <c r="AJ1327">
        <v>2.04E-4</v>
      </c>
      <c r="AK1327">
        <v>-5.7300000000000005E-4</v>
      </c>
      <c r="AL1327">
        <v>-1.9000000000000001E-5</v>
      </c>
      <c r="AM1327">
        <v>2.8299999999999999E-4</v>
      </c>
      <c r="AN1327">
        <v>-3.8999999999999999E-5</v>
      </c>
      <c r="AO1327">
        <v>-5.22E-4</v>
      </c>
      <c r="AP1327">
        <v>-2.33E-4</v>
      </c>
      <c r="AQ1327">
        <v>-1.95E-4</v>
      </c>
      <c r="AR1327">
        <v>-5.0500000000000002E-4</v>
      </c>
      <c r="AS1327">
        <v>7.4899999999999999E-4</v>
      </c>
      <c r="AT1327">
        <v>2.3800000000000001E-4</v>
      </c>
      <c r="AV1327">
        <v>2.6400000000000002E-4</v>
      </c>
    </row>
    <row r="1328" spans="1:48" x14ac:dyDescent="0.55000000000000004">
      <c r="A1328">
        <v>1326</v>
      </c>
      <c r="B1328">
        <v>0</v>
      </c>
      <c r="C1328">
        <v>0</v>
      </c>
      <c r="D1328">
        <v>1.013952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9.9999999999999995E-7</v>
      </c>
      <c r="S1328">
        <v>9.9999999999999995E-7</v>
      </c>
      <c r="T1328">
        <v>9.9999999999999995E-7</v>
      </c>
      <c r="U1328">
        <v>9.9999999999999995E-7</v>
      </c>
      <c r="V1328">
        <v>9.9999999999999995E-7</v>
      </c>
      <c r="W1328">
        <v>9.9999999999999995E-7</v>
      </c>
      <c r="X1328">
        <v>9.9999999999999995E-7</v>
      </c>
      <c r="Y1328">
        <v>9.9999999999999995E-7</v>
      </c>
      <c r="AA1328">
        <v>-5.0000000000000002E-5</v>
      </c>
      <c r="AB1328">
        <v>3.1999999999999999E-5</v>
      </c>
      <c r="AC1328">
        <v>7.2999999999999999E-5</v>
      </c>
      <c r="AD1328">
        <v>1.07E-4</v>
      </c>
      <c r="AE1328">
        <v>-7.1000000000000005E-5</v>
      </c>
      <c r="AF1328">
        <v>-5.1999999999999997E-5</v>
      </c>
      <c r="AG1328">
        <v>1.0399999999999999E-4</v>
      </c>
      <c r="AH1328">
        <v>3.6699999999999998E-4</v>
      </c>
      <c r="AI1328">
        <v>2.7599999999999999E-4</v>
      </c>
      <c r="AJ1328">
        <v>2.04E-4</v>
      </c>
      <c r="AK1328">
        <v>-5.7300000000000005E-4</v>
      </c>
      <c r="AL1328">
        <v>-1.9000000000000001E-5</v>
      </c>
      <c r="AM1328">
        <v>2.8299999999999999E-4</v>
      </c>
      <c r="AN1328">
        <v>-3.8999999999999999E-5</v>
      </c>
      <c r="AO1328">
        <v>-5.22E-4</v>
      </c>
      <c r="AP1328">
        <v>-2.33E-4</v>
      </c>
      <c r="AQ1328">
        <v>-1.95E-4</v>
      </c>
      <c r="AR1328">
        <v>-5.0500000000000002E-4</v>
      </c>
      <c r="AS1328">
        <v>7.4899999999999999E-4</v>
      </c>
      <c r="AT1328">
        <v>2.3800000000000001E-4</v>
      </c>
      <c r="AV1328">
        <v>2.5700000000000001E-4</v>
      </c>
    </row>
    <row r="1329" spans="1:48" x14ac:dyDescent="0.55000000000000004">
      <c r="A1329">
        <v>1327</v>
      </c>
      <c r="B1329">
        <v>0</v>
      </c>
      <c r="C1329">
        <v>0</v>
      </c>
      <c r="D1329">
        <v>1.012996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9.9999999999999995E-7</v>
      </c>
      <c r="T1329">
        <v>9.9999999999999995E-7</v>
      </c>
      <c r="U1329">
        <v>9.9999999999999995E-7</v>
      </c>
      <c r="V1329">
        <v>9.9999999999999995E-7</v>
      </c>
      <c r="W1329">
        <v>9.9999999999999995E-7</v>
      </c>
      <c r="X1329">
        <v>9.9999999999999995E-7</v>
      </c>
      <c r="Y1329">
        <v>9.9999999999999995E-7</v>
      </c>
      <c r="AA1329">
        <v>-5.0000000000000002E-5</v>
      </c>
      <c r="AB1329">
        <v>3.1999999999999999E-5</v>
      </c>
      <c r="AC1329">
        <v>7.2999999999999999E-5</v>
      </c>
      <c r="AD1329">
        <v>1.07E-4</v>
      </c>
      <c r="AE1329">
        <v>-7.1000000000000005E-5</v>
      </c>
      <c r="AF1329">
        <v>-5.1999999999999997E-5</v>
      </c>
      <c r="AG1329">
        <v>1.0399999999999999E-4</v>
      </c>
      <c r="AH1329">
        <v>3.6699999999999998E-4</v>
      </c>
      <c r="AI1329">
        <v>2.7599999999999999E-4</v>
      </c>
      <c r="AJ1329">
        <v>2.04E-4</v>
      </c>
      <c r="AK1329">
        <v>-5.7300000000000005E-4</v>
      </c>
      <c r="AL1329">
        <v>-1.9000000000000001E-5</v>
      </c>
      <c r="AM1329">
        <v>2.8299999999999999E-4</v>
      </c>
      <c r="AN1329">
        <v>-3.8999999999999999E-5</v>
      </c>
      <c r="AO1329">
        <v>-5.22E-4</v>
      </c>
      <c r="AP1329">
        <v>-2.33E-4</v>
      </c>
      <c r="AQ1329">
        <v>-1.95E-4</v>
      </c>
      <c r="AR1329">
        <v>-5.0500000000000002E-4</v>
      </c>
      <c r="AS1329">
        <v>7.4899999999999999E-4</v>
      </c>
      <c r="AT1329">
        <v>2.3800000000000001E-4</v>
      </c>
      <c r="AV1329">
        <v>2.4800000000000001E-4</v>
      </c>
    </row>
    <row r="1330" spans="1:48" x14ac:dyDescent="0.55000000000000004">
      <c r="A1330">
        <v>1328</v>
      </c>
      <c r="B1330">
        <v>0</v>
      </c>
      <c r="C1330">
        <v>0</v>
      </c>
      <c r="D1330">
        <v>1.0113319999999999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9.9999999999999995E-7</v>
      </c>
      <c r="T1330">
        <v>9.9999999999999995E-7</v>
      </c>
      <c r="U1330">
        <v>9.9999999999999995E-7</v>
      </c>
      <c r="V1330">
        <v>9.9999999999999995E-7</v>
      </c>
      <c r="W1330">
        <v>9.9999999999999995E-7</v>
      </c>
      <c r="X1330">
        <v>9.9999999999999995E-7</v>
      </c>
      <c r="Y1330">
        <v>9.9999999999999995E-7</v>
      </c>
      <c r="AA1330">
        <v>-5.0000000000000002E-5</v>
      </c>
      <c r="AB1330">
        <v>3.1999999999999999E-5</v>
      </c>
      <c r="AC1330">
        <v>7.2999999999999999E-5</v>
      </c>
      <c r="AD1330">
        <v>1.07E-4</v>
      </c>
      <c r="AE1330">
        <v>-7.1000000000000005E-5</v>
      </c>
      <c r="AF1330">
        <v>-5.1999999999999997E-5</v>
      </c>
      <c r="AG1330">
        <v>1.0399999999999999E-4</v>
      </c>
      <c r="AH1330">
        <v>3.6699999999999998E-4</v>
      </c>
      <c r="AI1330">
        <v>2.7599999999999999E-4</v>
      </c>
      <c r="AJ1330">
        <v>2.04E-4</v>
      </c>
      <c r="AK1330">
        <v>-5.7300000000000005E-4</v>
      </c>
      <c r="AL1330">
        <v>-1.9000000000000001E-5</v>
      </c>
      <c r="AM1330">
        <v>2.8299999999999999E-4</v>
      </c>
      <c r="AN1330">
        <v>-3.8999999999999999E-5</v>
      </c>
      <c r="AO1330">
        <v>-5.22E-4</v>
      </c>
      <c r="AP1330">
        <v>-2.33E-4</v>
      </c>
      <c r="AQ1330">
        <v>-1.95E-4</v>
      </c>
      <c r="AR1330">
        <v>-5.0500000000000002E-4</v>
      </c>
      <c r="AS1330">
        <v>7.4899999999999999E-4</v>
      </c>
      <c r="AT1330">
        <v>2.3800000000000001E-4</v>
      </c>
      <c r="AV1330">
        <v>2.3599999999999999E-4</v>
      </c>
    </row>
    <row r="1331" spans="1:48" x14ac:dyDescent="0.55000000000000004">
      <c r="A1331">
        <v>1329</v>
      </c>
      <c r="B1331">
        <v>0</v>
      </c>
      <c r="C1331">
        <v>0</v>
      </c>
      <c r="D1331">
        <v>1.0099659999999999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9.9999999999999995E-7</v>
      </c>
      <c r="T1331">
        <v>9.9999999999999995E-7</v>
      </c>
      <c r="U1331">
        <v>9.9999999999999995E-7</v>
      </c>
      <c r="V1331">
        <v>9.9999999999999995E-7</v>
      </c>
      <c r="W1331">
        <v>9.9999999999999995E-7</v>
      </c>
      <c r="X1331">
        <v>9.9999999999999995E-7</v>
      </c>
      <c r="Y1331">
        <v>9.9999999999999995E-7</v>
      </c>
      <c r="AA1331">
        <v>9.9999999999999995E-7</v>
      </c>
      <c r="AB1331">
        <v>-2.5999999999999998E-5</v>
      </c>
      <c r="AC1331">
        <v>-9.0000000000000006E-5</v>
      </c>
      <c r="AD1331">
        <v>1.9000000000000001E-5</v>
      </c>
      <c r="AE1331">
        <v>-3.3000000000000003E-5</v>
      </c>
      <c r="AF1331">
        <v>1.1E-4</v>
      </c>
      <c r="AG1331">
        <v>-2.3800000000000001E-4</v>
      </c>
      <c r="AH1331">
        <v>-1.2400000000000001E-4</v>
      </c>
      <c r="AI1331">
        <v>-2.02E-4</v>
      </c>
      <c r="AJ1331">
        <v>-9.7999999999999997E-5</v>
      </c>
      <c r="AK1331">
        <v>3.8000000000000002E-4</v>
      </c>
      <c r="AL1331">
        <v>7.6000000000000004E-5</v>
      </c>
      <c r="AM1331">
        <v>-4.3800000000000002E-4</v>
      </c>
      <c r="AN1331">
        <v>-2.43E-4</v>
      </c>
      <c r="AO1331">
        <v>-8.5800000000000004E-4</v>
      </c>
      <c r="AP1331">
        <v>-2.0100000000000001E-4</v>
      </c>
      <c r="AQ1331">
        <v>1.35E-4</v>
      </c>
      <c r="AR1331">
        <v>9.2999999999999997E-5</v>
      </c>
      <c r="AS1331">
        <v>1.7000000000000001E-4</v>
      </c>
      <c r="AT1331">
        <v>1.2210000000000001E-3</v>
      </c>
      <c r="AV1331">
        <v>2.4499999999999999E-4</v>
      </c>
    </row>
    <row r="1332" spans="1:48" x14ac:dyDescent="0.55000000000000004">
      <c r="A1332">
        <v>1330</v>
      </c>
      <c r="B1332">
        <v>0</v>
      </c>
      <c r="C1332">
        <v>0</v>
      </c>
      <c r="D1332">
        <v>1.0102899999999999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9.9999999999999995E-7</v>
      </c>
      <c r="T1332">
        <v>9.9999999999999995E-7</v>
      </c>
      <c r="U1332">
        <v>9.9999999999999995E-7</v>
      </c>
      <c r="V1332">
        <v>9.9999999999999995E-7</v>
      </c>
      <c r="W1332">
        <v>9.9999999999999995E-7</v>
      </c>
      <c r="X1332">
        <v>9.9999999999999995E-7</v>
      </c>
      <c r="Y1332">
        <v>9.9999999999999995E-7</v>
      </c>
      <c r="AA1332">
        <v>-1.9000000000000001E-5</v>
      </c>
      <c r="AB1332">
        <v>6.7000000000000002E-5</v>
      </c>
      <c r="AC1332">
        <v>-7.1000000000000005E-5</v>
      </c>
      <c r="AD1332">
        <v>-6.7000000000000002E-5</v>
      </c>
      <c r="AE1332">
        <v>2.1999999999999999E-5</v>
      </c>
      <c r="AF1332">
        <v>-1.83E-4</v>
      </c>
      <c r="AG1332">
        <v>8.2000000000000001E-5</v>
      </c>
      <c r="AH1332">
        <v>-8.6000000000000003E-5</v>
      </c>
      <c r="AI1332">
        <v>-5.3300000000000005E-4</v>
      </c>
      <c r="AJ1332">
        <v>1.75E-4</v>
      </c>
      <c r="AK1332">
        <v>-4.2000000000000002E-4</v>
      </c>
      <c r="AL1332">
        <v>2.9E-5</v>
      </c>
      <c r="AM1332">
        <v>4.0200000000000001E-4</v>
      </c>
      <c r="AN1332">
        <v>3.9500000000000001E-4</v>
      </c>
      <c r="AO1332">
        <v>4.2700000000000002E-4</v>
      </c>
      <c r="AP1332">
        <v>-2.1900000000000001E-4</v>
      </c>
      <c r="AQ1332">
        <v>5.1800000000000001E-4</v>
      </c>
      <c r="AR1332">
        <v>-4.1E-5</v>
      </c>
      <c r="AS1332">
        <v>-2.12E-4</v>
      </c>
      <c r="AT1332">
        <v>3.3100000000000002E-4</v>
      </c>
      <c r="AV1332">
        <v>2.3800000000000001E-4</v>
      </c>
    </row>
    <row r="1333" spans="1:48" x14ac:dyDescent="0.55000000000000004">
      <c r="A1333">
        <v>1331</v>
      </c>
      <c r="B1333">
        <v>0</v>
      </c>
      <c r="C1333">
        <v>0</v>
      </c>
      <c r="D1333">
        <v>1.010313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9.9999999999999995E-7</v>
      </c>
      <c r="T1333">
        <v>9.9999999999999995E-7</v>
      </c>
      <c r="U1333">
        <v>9.9999999999999995E-7</v>
      </c>
      <c r="V1333">
        <v>9.9999999999999995E-7</v>
      </c>
      <c r="W1333">
        <v>9.9999999999999995E-7</v>
      </c>
      <c r="X1333">
        <v>9.9999999999999995E-7</v>
      </c>
      <c r="Y1333">
        <v>9.9999999999999995E-7</v>
      </c>
      <c r="AA1333">
        <v>-1.9000000000000001E-5</v>
      </c>
      <c r="AB1333">
        <v>6.7000000000000002E-5</v>
      </c>
      <c r="AC1333">
        <v>-7.1000000000000005E-5</v>
      </c>
      <c r="AD1333">
        <v>-6.7000000000000002E-5</v>
      </c>
      <c r="AE1333">
        <v>2.1999999999999999E-5</v>
      </c>
      <c r="AF1333">
        <v>-1.83E-4</v>
      </c>
      <c r="AG1333">
        <v>8.2000000000000001E-5</v>
      </c>
      <c r="AH1333">
        <v>-8.6000000000000003E-5</v>
      </c>
      <c r="AI1333">
        <v>-5.3300000000000005E-4</v>
      </c>
      <c r="AJ1333">
        <v>1.75E-4</v>
      </c>
      <c r="AK1333">
        <v>-4.2000000000000002E-4</v>
      </c>
      <c r="AL1333">
        <v>2.9E-5</v>
      </c>
      <c r="AM1333">
        <v>4.0200000000000001E-4</v>
      </c>
      <c r="AN1333">
        <v>3.9500000000000001E-4</v>
      </c>
      <c r="AO1333">
        <v>4.2700000000000002E-4</v>
      </c>
      <c r="AP1333">
        <v>-2.1900000000000001E-4</v>
      </c>
      <c r="AQ1333">
        <v>5.1800000000000001E-4</v>
      </c>
      <c r="AR1333">
        <v>-4.1E-5</v>
      </c>
      <c r="AS1333">
        <v>-2.12E-4</v>
      </c>
      <c r="AT1333">
        <v>3.3100000000000002E-4</v>
      </c>
      <c r="AV1333">
        <v>2.3499999999999999E-4</v>
      </c>
    </row>
    <row r="1334" spans="1:48" x14ac:dyDescent="0.55000000000000004">
      <c r="A1334">
        <v>1332</v>
      </c>
      <c r="B1334">
        <v>0</v>
      </c>
      <c r="C1334">
        <v>0</v>
      </c>
      <c r="D1334">
        <v>1.0099670000000001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9.9999999999999995E-7</v>
      </c>
      <c r="T1334">
        <v>9.9999999999999995E-7</v>
      </c>
      <c r="U1334">
        <v>9.9999999999999995E-7</v>
      </c>
      <c r="V1334">
        <v>9.9999999999999995E-7</v>
      </c>
      <c r="W1334">
        <v>9.9999999999999995E-7</v>
      </c>
      <c r="X1334">
        <v>9.9999999999999995E-7</v>
      </c>
      <c r="Y1334">
        <v>9.9999999999999995E-7</v>
      </c>
      <c r="AA1334">
        <v>-1.9000000000000001E-5</v>
      </c>
      <c r="AB1334">
        <v>6.7000000000000002E-5</v>
      </c>
      <c r="AC1334">
        <v>-7.1000000000000005E-5</v>
      </c>
      <c r="AD1334">
        <v>-6.7000000000000002E-5</v>
      </c>
      <c r="AE1334">
        <v>2.1999999999999999E-5</v>
      </c>
      <c r="AF1334">
        <v>-1.83E-4</v>
      </c>
      <c r="AG1334">
        <v>8.2000000000000001E-5</v>
      </c>
      <c r="AH1334">
        <v>-8.6000000000000003E-5</v>
      </c>
      <c r="AI1334">
        <v>-5.3300000000000005E-4</v>
      </c>
      <c r="AJ1334">
        <v>1.75E-4</v>
      </c>
      <c r="AK1334">
        <v>-4.2000000000000002E-4</v>
      </c>
      <c r="AL1334">
        <v>2.9E-5</v>
      </c>
      <c r="AM1334">
        <v>4.0200000000000001E-4</v>
      </c>
      <c r="AN1334">
        <v>3.9500000000000001E-4</v>
      </c>
      <c r="AO1334">
        <v>4.2700000000000002E-4</v>
      </c>
      <c r="AP1334">
        <v>-2.1900000000000001E-4</v>
      </c>
      <c r="AQ1334">
        <v>5.1800000000000001E-4</v>
      </c>
      <c r="AR1334">
        <v>-4.1E-5</v>
      </c>
      <c r="AS1334">
        <v>-2.12E-4</v>
      </c>
      <c r="AT1334">
        <v>3.3100000000000002E-4</v>
      </c>
      <c r="AV1334">
        <v>2.0100000000000001E-4</v>
      </c>
    </row>
    <row r="1335" spans="1:48" x14ac:dyDescent="0.55000000000000004">
      <c r="A1335">
        <v>1333</v>
      </c>
      <c r="B1335">
        <v>0</v>
      </c>
      <c r="C1335">
        <v>0</v>
      </c>
      <c r="D1335">
        <v>1.01003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9.9999999999999995E-7</v>
      </c>
      <c r="U1335">
        <v>9.9999999999999995E-7</v>
      </c>
      <c r="V1335">
        <v>9.9999999999999995E-7</v>
      </c>
      <c r="W1335">
        <v>9.9999999999999995E-7</v>
      </c>
      <c r="X1335">
        <v>9.9999999999999995E-7</v>
      </c>
      <c r="Y1335">
        <v>9.9999999999999995E-7</v>
      </c>
      <c r="AA1335">
        <v>-1.9000000000000001E-5</v>
      </c>
      <c r="AB1335">
        <v>6.7000000000000002E-5</v>
      </c>
      <c r="AC1335">
        <v>-7.1000000000000005E-5</v>
      </c>
      <c r="AD1335">
        <v>-6.7000000000000002E-5</v>
      </c>
      <c r="AE1335">
        <v>2.1999999999999999E-5</v>
      </c>
      <c r="AF1335">
        <v>-1.83E-4</v>
      </c>
      <c r="AG1335">
        <v>8.2000000000000001E-5</v>
      </c>
      <c r="AH1335">
        <v>-8.6000000000000003E-5</v>
      </c>
      <c r="AI1335">
        <v>-5.3300000000000005E-4</v>
      </c>
      <c r="AJ1335">
        <v>1.75E-4</v>
      </c>
      <c r="AK1335">
        <v>-4.2000000000000002E-4</v>
      </c>
      <c r="AL1335">
        <v>2.9E-5</v>
      </c>
      <c r="AM1335">
        <v>4.0200000000000001E-4</v>
      </c>
      <c r="AN1335">
        <v>3.9500000000000001E-4</v>
      </c>
      <c r="AO1335">
        <v>4.2700000000000002E-4</v>
      </c>
      <c r="AP1335">
        <v>-2.1900000000000001E-4</v>
      </c>
      <c r="AQ1335">
        <v>5.1800000000000001E-4</v>
      </c>
      <c r="AR1335">
        <v>-4.1E-5</v>
      </c>
      <c r="AS1335">
        <v>-2.12E-4</v>
      </c>
      <c r="AT1335">
        <v>3.3100000000000002E-4</v>
      </c>
      <c r="AV1335">
        <v>1.9100000000000001E-4</v>
      </c>
    </row>
    <row r="1336" spans="1:48" x14ac:dyDescent="0.55000000000000004">
      <c r="A1336">
        <v>1334</v>
      </c>
      <c r="B1336">
        <v>0</v>
      </c>
      <c r="C1336">
        <v>0</v>
      </c>
      <c r="D1336">
        <v>1.0077860000000001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9.9999999999999995E-7</v>
      </c>
      <c r="U1336">
        <v>9.9999999999999995E-7</v>
      </c>
      <c r="V1336">
        <v>9.9999999999999995E-7</v>
      </c>
      <c r="W1336">
        <v>9.9999999999999995E-7</v>
      </c>
      <c r="X1336">
        <v>9.9999999999999995E-7</v>
      </c>
      <c r="Y1336">
        <v>9.9999999999999995E-7</v>
      </c>
      <c r="AA1336">
        <v>-3.4E-5</v>
      </c>
      <c r="AB1336">
        <v>-5.5999999999999999E-5</v>
      </c>
      <c r="AC1336">
        <v>-1.2999999999999999E-5</v>
      </c>
      <c r="AD1336">
        <v>-1.8E-5</v>
      </c>
      <c r="AE1336">
        <v>7.3999999999999996E-5</v>
      </c>
      <c r="AF1336">
        <v>5.3000000000000001E-5</v>
      </c>
      <c r="AG1336">
        <v>7.2999999999999999E-5</v>
      </c>
      <c r="AH1336">
        <v>-4.0000000000000003E-5</v>
      </c>
      <c r="AI1336">
        <v>3.6299999999999999E-4</v>
      </c>
      <c r="AJ1336">
        <v>1.1E-5</v>
      </c>
      <c r="AK1336">
        <v>2.1499999999999999E-4</v>
      </c>
      <c r="AL1336">
        <v>1.01E-4</v>
      </c>
      <c r="AM1336">
        <v>3.8000000000000002E-5</v>
      </c>
      <c r="AN1336">
        <v>-6.9800000000000005E-4</v>
      </c>
      <c r="AO1336">
        <v>1.9599999999999999E-4</v>
      </c>
      <c r="AP1336">
        <v>2.9799999999999998E-4</v>
      </c>
      <c r="AQ1336">
        <v>-2.9999999999999997E-4</v>
      </c>
      <c r="AR1336">
        <v>3.4099999999999999E-4</v>
      </c>
      <c r="AS1336">
        <v>2.33E-4</v>
      </c>
      <c r="AT1336">
        <v>-5.8500000000000002E-4</v>
      </c>
      <c r="AV1336">
        <v>1.8200000000000001E-4</v>
      </c>
    </row>
    <row r="1337" spans="1:48" x14ac:dyDescent="0.55000000000000004">
      <c r="A1337">
        <v>1335</v>
      </c>
      <c r="B1337">
        <v>0</v>
      </c>
      <c r="C1337">
        <v>0</v>
      </c>
      <c r="D1337">
        <v>1.009274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9.9999999999999995E-7</v>
      </c>
      <c r="U1337">
        <v>9.9999999999999995E-7</v>
      </c>
      <c r="V1337">
        <v>9.9999999999999995E-7</v>
      </c>
      <c r="W1337">
        <v>9.9999999999999995E-7</v>
      </c>
      <c r="X1337">
        <v>9.9999999999999995E-7</v>
      </c>
      <c r="Y1337">
        <v>9.9999999999999995E-7</v>
      </c>
      <c r="AA1337">
        <v>-3.4E-5</v>
      </c>
      <c r="AB1337">
        <v>-5.5999999999999999E-5</v>
      </c>
      <c r="AC1337">
        <v>-1.2999999999999999E-5</v>
      </c>
      <c r="AD1337">
        <v>-1.8E-5</v>
      </c>
      <c r="AE1337">
        <v>7.3999999999999996E-5</v>
      </c>
      <c r="AF1337">
        <v>5.3000000000000001E-5</v>
      </c>
      <c r="AG1337">
        <v>7.2999999999999999E-5</v>
      </c>
      <c r="AH1337">
        <v>-4.0000000000000003E-5</v>
      </c>
      <c r="AI1337">
        <v>3.6299999999999999E-4</v>
      </c>
      <c r="AJ1337">
        <v>1.1E-5</v>
      </c>
      <c r="AK1337">
        <v>2.1499999999999999E-4</v>
      </c>
      <c r="AL1337">
        <v>1.01E-4</v>
      </c>
      <c r="AM1337">
        <v>3.8000000000000002E-5</v>
      </c>
      <c r="AN1337">
        <v>-6.9800000000000005E-4</v>
      </c>
      <c r="AO1337">
        <v>1.9599999999999999E-4</v>
      </c>
      <c r="AP1337">
        <v>2.9799999999999998E-4</v>
      </c>
      <c r="AQ1337">
        <v>-2.9999999999999997E-4</v>
      </c>
      <c r="AR1337">
        <v>3.4099999999999999E-4</v>
      </c>
      <c r="AS1337">
        <v>2.33E-4</v>
      </c>
      <c r="AT1337">
        <v>-5.8500000000000002E-4</v>
      </c>
      <c r="AV1337">
        <v>1.8200000000000001E-4</v>
      </c>
    </row>
    <row r="1338" spans="1:48" x14ac:dyDescent="0.55000000000000004">
      <c r="A1338">
        <v>1336</v>
      </c>
      <c r="B1338">
        <v>0</v>
      </c>
      <c r="C1338">
        <v>0</v>
      </c>
      <c r="D1338">
        <v>1.0096210000000001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9.9999999999999995E-7</v>
      </c>
      <c r="U1338">
        <v>9.9999999999999995E-7</v>
      </c>
      <c r="V1338">
        <v>9.9999999999999995E-7</v>
      </c>
      <c r="W1338">
        <v>9.9999999999999995E-7</v>
      </c>
      <c r="X1338">
        <v>9.9999999999999995E-7</v>
      </c>
      <c r="Y1338">
        <v>9.9999999999999995E-7</v>
      </c>
      <c r="AA1338">
        <v>-7.9999999999999996E-6</v>
      </c>
      <c r="AB1338">
        <v>-2.3E-5</v>
      </c>
      <c r="AC1338">
        <v>-1.5999999999999999E-5</v>
      </c>
      <c r="AD1338">
        <v>-3.6000000000000001E-5</v>
      </c>
      <c r="AE1338">
        <v>3.6000000000000001E-5</v>
      </c>
      <c r="AF1338">
        <v>1.9999999999999999E-6</v>
      </c>
      <c r="AG1338">
        <v>5.8E-5</v>
      </c>
      <c r="AH1338">
        <v>3.8900000000000002E-4</v>
      </c>
      <c r="AI1338">
        <v>-3.77E-4</v>
      </c>
      <c r="AJ1338">
        <v>-6.3999999999999997E-5</v>
      </c>
      <c r="AK1338">
        <v>8.3999999999999995E-5</v>
      </c>
      <c r="AL1338">
        <v>-2.7700000000000001E-4</v>
      </c>
      <c r="AM1338">
        <v>-2.4000000000000001E-4</v>
      </c>
      <c r="AN1338">
        <v>-1.9699999999999999E-4</v>
      </c>
      <c r="AO1338">
        <v>-1.7799999999999999E-4</v>
      </c>
      <c r="AP1338">
        <v>2.22E-4</v>
      </c>
      <c r="AQ1338">
        <v>-5.4699999999999996E-4</v>
      </c>
      <c r="AR1338">
        <v>2.1100000000000001E-4</v>
      </c>
      <c r="AS1338">
        <v>-1.16E-4</v>
      </c>
      <c r="AT1338">
        <v>3.7800000000000003E-4</v>
      </c>
      <c r="AV1338">
        <v>1.76E-4</v>
      </c>
    </row>
    <row r="1339" spans="1:48" x14ac:dyDescent="0.55000000000000004">
      <c r="A1339">
        <v>1337</v>
      </c>
      <c r="B1339">
        <v>0</v>
      </c>
      <c r="C1339">
        <v>0</v>
      </c>
      <c r="D1339">
        <v>1.008777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9.9999999999999995E-7</v>
      </c>
      <c r="U1339">
        <v>9.9999999999999995E-7</v>
      </c>
      <c r="V1339">
        <v>9.9999999999999995E-7</v>
      </c>
      <c r="W1339">
        <v>9.9999999999999995E-7</v>
      </c>
      <c r="X1339">
        <v>9.9999999999999995E-7</v>
      </c>
      <c r="Y1339">
        <v>9.9999999999999995E-7</v>
      </c>
      <c r="AA1339">
        <v>-3.4E-5</v>
      </c>
      <c r="AB1339">
        <v>-5.5999999999999999E-5</v>
      </c>
      <c r="AC1339">
        <v>-1.2999999999999999E-5</v>
      </c>
      <c r="AD1339">
        <v>-1.8E-5</v>
      </c>
      <c r="AE1339">
        <v>7.3999999999999996E-5</v>
      </c>
      <c r="AF1339">
        <v>5.3000000000000001E-5</v>
      </c>
      <c r="AG1339">
        <v>7.2999999999999999E-5</v>
      </c>
      <c r="AH1339">
        <v>-4.0000000000000003E-5</v>
      </c>
      <c r="AI1339">
        <v>3.6299999999999999E-4</v>
      </c>
      <c r="AJ1339">
        <v>1.1E-5</v>
      </c>
      <c r="AK1339">
        <v>2.1499999999999999E-4</v>
      </c>
      <c r="AL1339">
        <v>1.01E-4</v>
      </c>
      <c r="AM1339">
        <v>3.8000000000000002E-5</v>
      </c>
      <c r="AN1339">
        <v>-6.9800000000000005E-4</v>
      </c>
      <c r="AO1339">
        <v>1.9599999999999999E-4</v>
      </c>
      <c r="AP1339">
        <v>2.9799999999999998E-4</v>
      </c>
      <c r="AQ1339">
        <v>-2.9999999999999997E-4</v>
      </c>
      <c r="AR1339">
        <v>3.4099999999999999E-4</v>
      </c>
      <c r="AS1339">
        <v>2.33E-4</v>
      </c>
      <c r="AT1339">
        <v>-5.8500000000000002E-4</v>
      </c>
      <c r="AV1339">
        <v>1.7899999999999999E-4</v>
      </c>
    </row>
    <row r="1340" spans="1:48" x14ac:dyDescent="0.55000000000000004">
      <c r="A1340">
        <v>1338</v>
      </c>
      <c r="B1340">
        <v>0</v>
      </c>
      <c r="C1340">
        <v>0</v>
      </c>
      <c r="D1340">
        <v>1.012302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9.9999999999999995E-7</v>
      </c>
      <c r="U1340">
        <v>0</v>
      </c>
      <c r="V1340">
        <v>9.9999999999999995E-7</v>
      </c>
      <c r="W1340">
        <v>9.9999999999999995E-7</v>
      </c>
      <c r="X1340">
        <v>9.9999999999999995E-7</v>
      </c>
      <c r="Y1340">
        <v>9.9999999999999995E-7</v>
      </c>
      <c r="AA1340">
        <v>-3.4E-5</v>
      </c>
      <c r="AB1340">
        <v>-5.5999999999999999E-5</v>
      </c>
      <c r="AC1340">
        <v>-1.2999999999999999E-5</v>
      </c>
      <c r="AD1340">
        <v>-1.8E-5</v>
      </c>
      <c r="AE1340">
        <v>7.3999999999999996E-5</v>
      </c>
      <c r="AF1340">
        <v>5.3000000000000001E-5</v>
      </c>
      <c r="AG1340">
        <v>7.2999999999999999E-5</v>
      </c>
      <c r="AH1340">
        <v>-4.0000000000000003E-5</v>
      </c>
      <c r="AI1340">
        <v>3.6299999999999999E-4</v>
      </c>
      <c r="AJ1340">
        <v>1.1E-5</v>
      </c>
      <c r="AK1340">
        <v>2.1499999999999999E-4</v>
      </c>
      <c r="AL1340">
        <v>1.01E-4</v>
      </c>
      <c r="AM1340">
        <v>3.8000000000000002E-5</v>
      </c>
      <c r="AN1340">
        <v>-6.9800000000000005E-4</v>
      </c>
      <c r="AO1340">
        <v>1.9599999999999999E-4</v>
      </c>
      <c r="AP1340">
        <v>2.9799999999999998E-4</v>
      </c>
      <c r="AQ1340">
        <v>-2.9999999999999997E-4</v>
      </c>
      <c r="AR1340">
        <v>3.4099999999999999E-4</v>
      </c>
      <c r="AS1340">
        <v>2.33E-4</v>
      </c>
      <c r="AT1340">
        <v>-5.8500000000000002E-4</v>
      </c>
      <c r="AV1340">
        <v>1.93E-4</v>
      </c>
    </row>
    <row r="1341" spans="1:48" x14ac:dyDescent="0.55000000000000004">
      <c r="A1341">
        <v>1339</v>
      </c>
      <c r="B1341">
        <v>0</v>
      </c>
      <c r="C1341">
        <v>0</v>
      </c>
      <c r="D1341">
        <v>1.0095000000000001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9.9999999999999995E-7</v>
      </c>
      <c r="W1341">
        <v>9.9999999999999995E-7</v>
      </c>
      <c r="X1341">
        <v>9.9999999999999995E-7</v>
      </c>
      <c r="Y1341">
        <v>9.9999999999999995E-7</v>
      </c>
      <c r="AA1341">
        <v>-3.4E-5</v>
      </c>
      <c r="AB1341">
        <v>-5.5999999999999999E-5</v>
      </c>
      <c r="AC1341">
        <v>-1.2999999999999999E-5</v>
      </c>
      <c r="AD1341">
        <v>-1.8E-5</v>
      </c>
      <c r="AE1341">
        <v>7.3999999999999996E-5</v>
      </c>
      <c r="AF1341">
        <v>5.3000000000000001E-5</v>
      </c>
      <c r="AG1341">
        <v>7.2999999999999999E-5</v>
      </c>
      <c r="AH1341">
        <v>-4.0000000000000003E-5</v>
      </c>
      <c r="AI1341">
        <v>3.6299999999999999E-4</v>
      </c>
      <c r="AJ1341">
        <v>1.1E-5</v>
      </c>
      <c r="AK1341">
        <v>2.1499999999999999E-4</v>
      </c>
      <c r="AL1341">
        <v>1.01E-4</v>
      </c>
      <c r="AM1341">
        <v>3.8000000000000002E-5</v>
      </c>
      <c r="AN1341">
        <v>-6.9800000000000005E-4</v>
      </c>
      <c r="AO1341">
        <v>1.9599999999999999E-4</v>
      </c>
      <c r="AP1341">
        <v>2.9799999999999998E-4</v>
      </c>
      <c r="AQ1341">
        <v>-2.9999999999999997E-4</v>
      </c>
      <c r="AR1341">
        <v>3.4099999999999999E-4</v>
      </c>
      <c r="AS1341">
        <v>2.33E-4</v>
      </c>
      <c r="AT1341">
        <v>-5.8500000000000002E-4</v>
      </c>
      <c r="AV1341">
        <v>2.0699999999999999E-4</v>
      </c>
    </row>
    <row r="1342" spans="1:48" x14ac:dyDescent="0.55000000000000004">
      <c r="A1342">
        <v>1340</v>
      </c>
      <c r="B1342">
        <v>0</v>
      </c>
      <c r="C1342">
        <v>0</v>
      </c>
      <c r="D1342">
        <v>1.0091079999999999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9.9999999999999995E-7</v>
      </c>
      <c r="W1342">
        <v>9.9999999999999995E-7</v>
      </c>
      <c r="X1342">
        <v>9.9999999999999995E-7</v>
      </c>
      <c r="Y1342">
        <v>9.9999999999999995E-7</v>
      </c>
      <c r="AA1342">
        <v>2.4000000000000001E-5</v>
      </c>
      <c r="AB1342">
        <v>7.9999999999999996E-6</v>
      </c>
      <c r="AC1342">
        <v>-7.7999999999999999E-5</v>
      </c>
      <c r="AD1342">
        <v>-6.0000000000000002E-6</v>
      </c>
      <c r="AE1342">
        <v>5.8999999999999998E-5</v>
      </c>
      <c r="AF1342">
        <v>3.8000000000000002E-5</v>
      </c>
      <c r="AG1342">
        <v>-3.2600000000000001E-4</v>
      </c>
      <c r="AH1342">
        <v>-3.8099999999999999E-4</v>
      </c>
      <c r="AI1342">
        <v>-1.5E-5</v>
      </c>
      <c r="AJ1342">
        <v>-1.5200000000000001E-4</v>
      </c>
      <c r="AK1342">
        <v>1.4999999999999999E-4</v>
      </c>
      <c r="AL1342">
        <v>1.3200000000000001E-4</v>
      </c>
      <c r="AM1342">
        <v>-4.5300000000000001E-4</v>
      </c>
      <c r="AN1342">
        <v>-1.7000000000000001E-4</v>
      </c>
      <c r="AO1342">
        <v>-1.0399999999999999E-4</v>
      </c>
      <c r="AP1342">
        <v>3.0000000000000001E-6</v>
      </c>
      <c r="AQ1342">
        <v>4.06E-4</v>
      </c>
      <c r="AR1342">
        <v>1.34E-4</v>
      </c>
      <c r="AS1342">
        <v>-4.55E-4</v>
      </c>
      <c r="AT1342">
        <v>7.8299999999999995E-4</v>
      </c>
      <c r="AV1342">
        <v>2.03E-4</v>
      </c>
    </row>
    <row r="1343" spans="1:48" x14ac:dyDescent="0.55000000000000004">
      <c r="A1343">
        <v>1341</v>
      </c>
      <c r="B1343">
        <v>0</v>
      </c>
      <c r="C1343">
        <v>0</v>
      </c>
      <c r="D1343">
        <v>1.008972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9.9999999999999995E-7</v>
      </c>
      <c r="W1343">
        <v>9.9999999999999995E-7</v>
      </c>
      <c r="X1343">
        <v>9.9999999999999995E-7</v>
      </c>
      <c r="Y1343">
        <v>9.9999999999999995E-7</v>
      </c>
      <c r="AA1343">
        <v>1.8E-5</v>
      </c>
      <c r="AB1343">
        <v>1.0000000000000001E-5</v>
      </c>
      <c r="AC1343">
        <v>1.7E-5</v>
      </c>
      <c r="AD1343">
        <v>-4.0000000000000003E-5</v>
      </c>
      <c r="AE1343">
        <v>-2.1999999999999999E-5</v>
      </c>
      <c r="AF1343">
        <v>3.39E-4</v>
      </c>
      <c r="AG1343">
        <v>-1.8E-5</v>
      </c>
      <c r="AH1343">
        <v>2.2800000000000001E-4</v>
      </c>
      <c r="AI1343">
        <v>-1.7000000000000001E-4</v>
      </c>
      <c r="AJ1343">
        <v>2.6899999999999998E-4</v>
      </c>
      <c r="AK1343">
        <v>-2.5099999999999998E-4</v>
      </c>
      <c r="AL1343">
        <v>-2.3E-5</v>
      </c>
      <c r="AM1343">
        <v>-5.3999999999999998E-5</v>
      </c>
      <c r="AN1343">
        <v>-1.5899999999999999E-4</v>
      </c>
      <c r="AO1343">
        <v>-5.7600000000000001E-4</v>
      </c>
      <c r="AP1343">
        <v>-3.0299999999999999E-4</v>
      </c>
      <c r="AQ1343">
        <v>-3.0600000000000001E-4</v>
      </c>
      <c r="AR1343">
        <v>-2.63E-4</v>
      </c>
      <c r="AS1343">
        <v>4.4200000000000001E-4</v>
      </c>
      <c r="AT1343">
        <v>-4.8999999999999998E-5</v>
      </c>
      <c r="AV1343">
        <v>2.04E-4</v>
      </c>
    </row>
    <row r="1344" spans="1:48" x14ac:dyDescent="0.55000000000000004">
      <c r="A1344">
        <v>1342</v>
      </c>
      <c r="B1344">
        <v>0</v>
      </c>
      <c r="C1344">
        <v>0</v>
      </c>
      <c r="D1344">
        <v>1.0071399999999999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9.9999999999999995E-7</v>
      </c>
      <c r="W1344">
        <v>9.9999999999999995E-7</v>
      </c>
      <c r="X1344">
        <v>9.9999999999999995E-7</v>
      </c>
      <c r="Y1344">
        <v>9.9999999999999995E-7</v>
      </c>
      <c r="AA1344">
        <v>1.8E-5</v>
      </c>
      <c r="AB1344">
        <v>1.0000000000000001E-5</v>
      </c>
      <c r="AC1344">
        <v>1.7E-5</v>
      </c>
      <c r="AD1344">
        <v>-4.0000000000000003E-5</v>
      </c>
      <c r="AE1344">
        <v>-2.1999999999999999E-5</v>
      </c>
      <c r="AF1344">
        <v>3.39E-4</v>
      </c>
      <c r="AG1344">
        <v>-1.8E-5</v>
      </c>
      <c r="AH1344">
        <v>2.2800000000000001E-4</v>
      </c>
      <c r="AI1344">
        <v>-1.7000000000000001E-4</v>
      </c>
      <c r="AJ1344">
        <v>2.6899999999999998E-4</v>
      </c>
      <c r="AK1344">
        <v>-2.5099999999999998E-4</v>
      </c>
      <c r="AL1344">
        <v>-2.3E-5</v>
      </c>
      <c r="AM1344">
        <v>-5.3999999999999998E-5</v>
      </c>
      <c r="AN1344">
        <v>-1.5899999999999999E-4</v>
      </c>
      <c r="AO1344">
        <v>-5.7600000000000001E-4</v>
      </c>
      <c r="AP1344">
        <v>-3.0299999999999999E-4</v>
      </c>
      <c r="AQ1344">
        <v>-3.0600000000000001E-4</v>
      </c>
      <c r="AR1344">
        <v>-2.63E-4</v>
      </c>
      <c r="AS1344">
        <v>4.4200000000000001E-4</v>
      </c>
      <c r="AT1344">
        <v>-4.8999999999999998E-5</v>
      </c>
      <c r="AV1344">
        <v>1.9599999999999999E-4</v>
      </c>
    </row>
    <row r="1345" spans="1:48" x14ac:dyDescent="0.55000000000000004">
      <c r="A1345">
        <v>1343</v>
      </c>
      <c r="B1345">
        <v>0</v>
      </c>
      <c r="C1345">
        <v>0</v>
      </c>
      <c r="D1345">
        <v>1.005293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9.9999999999999995E-7</v>
      </c>
      <c r="W1345">
        <v>9.9999999999999995E-7</v>
      </c>
      <c r="X1345">
        <v>9.9999999999999995E-7</v>
      </c>
      <c r="Y1345">
        <v>9.9999999999999995E-7</v>
      </c>
      <c r="AA1345">
        <v>1.8E-5</v>
      </c>
      <c r="AB1345">
        <v>1.0000000000000001E-5</v>
      </c>
      <c r="AC1345">
        <v>1.7E-5</v>
      </c>
      <c r="AD1345">
        <v>-4.0000000000000003E-5</v>
      </c>
      <c r="AE1345">
        <v>-2.1999999999999999E-5</v>
      </c>
      <c r="AF1345">
        <v>3.39E-4</v>
      </c>
      <c r="AG1345">
        <v>-1.8E-5</v>
      </c>
      <c r="AH1345">
        <v>2.2800000000000001E-4</v>
      </c>
      <c r="AI1345">
        <v>-1.7000000000000001E-4</v>
      </c>
      <c r="AJ1345">
        <v>2.6899999999999998E-4</v>
      </c>
      <c r="AK1345">
        <v>-2.5099999999999998E-4</v>
      </c>
      <c r="AL1345">
        <v>-2.3E-5</v>
      </c>
      <c r="AM1345">
        <v>-5.3999999999999998E-5</v>
      </c>
      <c r="AN1345">
        <v>-1.5899999999999999E-4</v>
      </c>
      <c r="AO1345">
        <v>-5.7600000000000001E-4</v>
      </c>
      <c r="AP1345">
        <v>-3.0299999999999999E-4</v>
      </c>
      <c r="AQ1345">
        <v>-3.0600000000000001E-4</v>
      </c>
      <c r="AR1345">
        <v>-2.63E-4</v>
      </c>
      <c r="AS1345">
        <v>4.4200000000000001E-4</v>
      </c>
      <c r="AT1345">
        <v>-4.8999999999999998E-5</v>
      </c>
      <c r="AV1345">
        <v>1.9799999999999999E-4</v>
      </c>
    </row>
    <row r="1346" spans="1:48" x14ac:dyDescent="0.55000000000000004">
      <c r="A1346">
        <v>1344</v>
      </c>
      <c r="B1346">
        <v>0</v>
      </c>
      <c r="C1346">
        <v>0</v>
      </c>
      <c r="D1346">
        <v>1.0046550000000001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9.9999999999999995E-7</v>
      </c>
      <c r="W1346">
        <v>9.9999999999999995E-7</v>
      </c>
      <c r="X1346">
        <v>9.9999999999999995E-7</v>
      </c>
      <c r="Y1346">
        <v>9.9999999999999995E-7</v>
      </c>
      <c r="AA1346">
        <v>2.6999999999999999E-5</v>
      </c>
      <c r="AB1346">
        <v>2.5000000000000001E-5</v>
      </c>
      <c r="AC1346">
        <v>-1.2E-5</v>
      </c>
      <c r="AD1346">
        <v>-1.9000000000000001E-5</v>
      </c>
      <c r="AE1346">
        <v>-7.8999999999999996E-5</v>
      </c>
      <c r="AF1346">
        <v>-5.1999999999999997E-5</v>
      </c>
      <c r="AG1346">
        <v>9.7E-5</v>
      </c>
      <c r="AH1346">
        <v>8.0000000000000007E-5</v>
      </c>
      <c r="AI1346">
        <v>-2.0100000000000001E-4</v>
      </c>
      <c r="AJ1346">
        <v>1.7699999999999999E-4</v>
      </c>
      <c r="AK1346">
        <v>-2.6699999999999998E-4</v>
      </c>
      <c r="AL1346">
        <v>-2.34E-4</v>
      </c>
      <c r="AM1346">
        <v>3.88E-4</v>
      </c>
      <c r="AN1346">
        <v>3.6999999999999998E-5</v>
      </c>
      <c r="AO1346">
        <v>-1.94E-4</v>
      </c>
      <c r="AP1346">
        <v>1.8900000000000001E-4</v>
      </c>
      <c r="AQ1346">
        <v>3.3100000000000002E-4</v>
      </c>
      <c r="AR1346">
        <v>-8.6000000000000003E-5</v>
      </c>
      <c r="AS1346">
        <v>3.6400000000000001E-4</v>
      </c>
      <c r="AT1346">
        <v>1.9900000000000001E-4</v>
      </c>
      <c r="AV1346">
        <v>1.9699999999999999E-4</v>
      </c>
    </row>
    <row r="1347" spans="1:48" x14ac:dyDescent="0.55000000000000004">
      <c r="A1347">
        <v>1345</v>
      </c>
      <c r="B1347">
        <v>0</v>
      </c>
      <c r="C1347">
        <v>0</v>
      </c>
      <c r="D1347">
        <v>1.004051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9.9999999999999995E-7</v>
      </c>
      <c r="W1347">
        <v>9.9999999999999995E-7</v>
      </c>
      <c r="X1347">
        <v>9.9999999999999995E-7</v>
      </c>
      <c r="Y1347">
        <v>9.9999999999999995E-7</v>
      </c>
      <c r="AA1347">
        <v>-2.0999999999999999E-5</v>
      </c>
      <c r="AB1347">
        <v>-2.6999999999999999E-5</v>
      </c>
      <c r="AC1347">
        <v>-5.3000000000000001E-5</v>
      </c>
      <c r="AD1347">
        <v>-3.0000000000000001E-6</v>
      </c>
      <c r="AE1347">
        <v>2.8E-5</v>
      </c>
      <c r="AF1347">
        <v>-1.4899999999999999E-4</v>
      </c>
      <c r="AG1347">
        <v>2.12E-4</v>
      </c>
      <c r="AH1347">
        <v>-1.27E-4</v>
      </c>
      <c r="AI1347">
        <v>9.0000000000000002E-6</v>
      </c>
      <c r="AJ1347">
        <v>7.2999999999999999E-5</v>
      </c>
      <c r="AK1347">
        <v>-1.8699999999999999E-4</v>
      </c>
      <c r="AL1347">
        <v>-1.07E-4</v>
      </c>
      <c r="AM1347">
        <v>4.2200000000000001E-4</v>
      </c>
      <c r="AN1347">
        <v>-7.7000000000000001E-5</v>
      </c>
      <c r="AO1347">
        <v>4.0999999999999999E-4</v>
      </c>
      <c r="AP1347">
        <v>-1.01E-4</v>
      </c>
      <c r="AQ1347">
        <v>-1.9999999999999999E-6</v>
      </c>
      <c r="AR1347">
        <v>6.0999999999999999E-5</v>
      </c>
      <c r="AS1347">
        <v>1.2E-5</v>
      </c>
      <c r="AT1347">
        <v>-3.2400000000000001E-4</v>
      </c>
      <c r="AV1347">
        <v>1.9599999999999999E-4</v>
      </c>
    </row>
    <row r="1348" spans="1:48" x14ac:dyDescent="0.55000000000000004">
      <c r="A1348">
        <v>1346</v>
      </c>
      <c r="B1348">
        <v>0</v>
      </c>
      <c r="C1348">
        <v>0</v>
      </c>
      <c r="D1348">
        <v>1.0044470000000001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9.9999999999999995E-7</v>
      </c>
      <c r="W1348">
        <v>9.9999999999999995E-7</v>
      </c>
      <c r="X1348">
        <v>9.9999999999999995E-7</v>
      </c>
      <c r="Y1348">
        <v>9.9999999999999995E-7</v>
      </c>
      <c r="AA1348">
        <v>2.6999999999999999E-5</v>
      </c>
      <c r="AB1348">
        <v>2.5000000000000001E-5</v>
      </c>
      <c r="AC1348">
        <v>-1.2E-5</v>
      </c>
      <c r="AD1348">
        <v>-1.9000000000000001E-5</v>
      </c>
      <c r="AE1348">
        <v>-7.8999999999999996E-5</v>
      </c>
      <c r="AF1348">
        <v>-5.1999999999999997E-5</v>
      </c>
      <c r="AG1348">
        <v>9.7E-5</v>
      </c>
      <c r="AH1348">
        <v>8.0000000000000007E-5</v>
      </c>
      <c r="AI1348">
        <v>-2.0100000000000001E-4</v>
      </c>
      <c r="AJ1348">
        <v>1.7699999999999999E-4</v>
      </c>
      <c r="AK1348">
        <v>-2.6699999999999998E-4</v>
      </c>
      <c r="AL1348">
        <v>-2.34E-4</v>
      </c>
      <c r="AM1348">
        <v>3.88E-4</v>
      </c>
      <c r="AN1348">
        <v>3.6999999999999998E-5</v>
      </c>
      <c r="AO1348">
        <v>-1.94E-4</v>
      </c>
      <c r="AP1348">
        <v>1.8900000000000001E-4</v>
      </c>
      <c r="AQ1348">
        <v>3.3100000000000002E-4</v>
      </c>
      <c r="AR1348">
        <v>-8.6000000000000003E-5</v>
      </c>
      <c r="AS1348">
        <v>3.6400000000000001E-4</v>
      </c>
      <c r="AT1348">
        <v>1.9900000000000001E-4</v>
      </c>
      <c r="AV1348">
        <v>1.8900000000000001E-4</v>
      </c>
    </row>
    <row r="1349" spans="1:48" x14ac:dyDescent="0.55000000000000004">
      <c r="A1349">
        <v>1347</v>
      </c>
      <c r="B1349">
        <v>0</v>
      </c>
      <c r="C1349">
        <v>0</v>
      </c>
      <c r="D1349">
        <v>1.004985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9.9999999999999995E-7</v>
      </c>
      <c r="W1349">
        <v>9.9999999999999995E-7</v>
      </c>
      <c r="X1349">
        <v>9.9999999999999995E-7</v>
      </c>
      <c r="Y1349">
        <v>9.9999999999999995E-7</v>
      </c>
      <c r="AA1349">
        <v>2.6999999999999999E-5</v>
      </c>
      <c r="AB1349">
        <v>2.5000000000000001E-5</v>
      </c>
      <c r="AC1349">
        <v>-1.2E-5</v>
      </c>
      <c r="AD1349">
        <v>-1.9000000000000001E-5</v>
      </c>
      <c r="AE1349">
        <v>-7.8999999999999996E-5</v>
      </c>
      <c r="AF1349">
        <v>-5.1999999999999997E-5</v>
      </c>
      <c r="AG1349">
        <v>9.7E-5</v>
      </c>
      <c r="AH1349">
        <v>8.0000000000000007E-5</v>
      </c>
      <c r="AI1349">
        <v>-2.0100000000000001E-4</v>
      </c>
      <c r="AJ1349">
        <v>1.7699999999999999E-4</v>
      </c>
      <c r="AK1349">
        <v>-2.6699999999999998E-4</v>
      </c>
      <c r="AL1349">
        <v>-2.34E-4</v>
      </c>
      <c r="AM1349">
        <v>3.88E-4</v>
      </c>
      <c r="AN1349">
        <v>3.6999999999999998E-5</v>
      </c>
      <c r="AO1349">
        <v>-1.94E-4</v>
      </c>
      <c r="AP1349">
        <v>1.8900000000000001E-4</v>
      </c>
      <c r="AQ1349">
        <v>3.3100000000000002E-4</v>
      </c>
      <c r="AR1349">
        <v>-8.6000000000000003E-5</v>
      </c>
      <c r="AS1349">
        <v>3.6400000000000001E-4</v>
      </c>
      <c r="AT1349">
        <v>1.9900000000000001E-4</v>
      </c>
      <c r="AV1349">
        <v>1.7899999999999999E-4</v>
      </c>
    </row>
    <row r="1350" spans="1:48" x14ac:dyDescent="0.55000000000000004">
      <c r="A1350">
        <v>1348</v>
      </c>
      <c r="B1350">
        <v>0</v>
      </c>
      <c r="C1350">
        <v>0</v>
      </c>
      <c r="D1350">
        <v>1.0019549999999999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9.9999999999999995E-7</v>
      </c>
      <c r="W1350">
        <v>9.9999999999999995E-7</v>
      </c>
      <c r="X1350">
        <v>9.9999999999999995E-7</v>
      </c>
      <c r="Y1350">
        <v>9.9999999999999995E-7</v>
      </c>
      <c r="AA1350">
        <v>2.6999999999999999E-5</v>
      </c>
      <c r="AB1350">
        <v>2.5000000000000001E-5</v>
      </c>
      <c r="AC1350">
        <v>-1.2E-5</v>
      </c>
      <c r="AD1350">
        <v>-1.9000000000000001E-5</v>
      </c>
      <c r="AE1350">
        <v>-7.8999999999999996E-5</v>
      </c>
      <c r="AF1350">
        <v>-5.1999999999999997E-5</v>
      </c>
      <c r="AG1350">
        <v>9.7E-5</v>
      </c>
      <c r="AH1350">
        <v>8.0000000000000007E-5</v>
      </c>
      <c r="AI1350">
        <v>-2.0100000000000001E-4</v>
      </c>
      <c r="AJ1350">
        <v>1.7699999999999999E-4</v>
      </c>
      <c r="AK1350">
        <v>-2.6699999999999998E-4</v>
      </c>
      <c r="AL1350">
        <v>-2.34E-4</v>
      </c>
      <c r="AM1350">
        <v>3.88E-4</v>
      </c>
      <c r="AN1350">
        <v>3.6999999999999998E-5</v>
      </c>
      <c r="AO1350">
        <v>-1.94E-4</v>
      </c>
      <c r="AP1350">
        <v>1.8900000000000001E-4</v>
      </c>
      <c r="AQ1350">
        <v>3.3100000000000002E-4</v>
      </c>
      <c r="AR1350">
        <v>-8.6000000000000003E-5</v>
      </c>
      <c r="AS1350">
        <v>3.6400000000000001E-4</v>
      </c>
      <c r="AT1350">
        <v>1.9900000000000001E-4</v>
      </c>
      <c r="AV1350">
        <v>1.75E-4</v>
      </c>
    </row>
    <row r="1351" spans="1:48" x14ac:dyDescent="0.55000000000000004">
      <c r="A1351">
        <v>1349</v>
      </c>
      <c r="B1351">
        <v>0</v>
      </c>
      <c r="C1351">
        <v>0</v>
      </c>
      <c r="D1351">
        <v>1.0045040000000001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9.9999999999999995E-7</v>
      </c>
      <c r="W1351">
        <v>9.9999999999999995E-7</v>
      </c>
      <c r="X1351">
        <v>9.9999999999999995E-7</v>
      </c>
      <c r="Y1351">
        <v>9.9999999999999995E-7</v>
      </c>
      <c r="AA1351">
        <v>2.6999999999999999E-5</v>
      </c>
      <c r="AB1351">
        <v>2.5000000000000001E-5</v>
      </c>
      <c r="AC1351">
        <v>-1.2E-5</v>
      </c>
      <c r="AD1351">
        <v>-1.9000000000000001E-5</v>
      </c>
      <c r="AE1351">
        <v>-7.8999999999999996E-5</v>
      </c>
      <c r="AF1351">
        <v>-5.1999999999999997E-5</v>
      </c>
      <c r="AG1351">
        <v>9.7E-5</v>
      </c>
      <c r="AH1351">
        <v>8.0000000000000007E-5</v>
      </c>
      <c r="AI1351">
        <v>-2.0100000000000001E-4</v>
      </c>
      <c r="AJ1351">
        <v>1.7699999999999999E-4</v>
      </c>
      <c r="AK1351">
        <v>-2.6699999999999998E-4</v>
      </c>
      <c r="AL1351">
        <v>-2.34E-4</v>
      </c>
      <c r="AM1351">
        <v>3.88E-4</v>
      </c>
      <c r="AN1351">
        <v>3.6999999999999998E-5</v>
      </c>
      <c r="AO1351">
        <v>-1.94E-4</v>
      </c>
      <c r="AP1351">
        <v>1.8900000000000001E-4</v>
      </c>
      <c r="AQ1351">
        <v>3.3100000000000002E-4</v>
      </c>
      <c r="AR1351">
        <v>-8.6000000000000003E-5</v>
      </c>
      <c r="AS1351">
        <v>3.6400000000000001E-4</v>
      </c>
      <c r="AT1351">
        <v>1.9900000000000001E-4</v>
      </c>
      <c r="AV1351">
        <v>1.8200000000000001E-4</v>
      </c>
    </row>
    <row r="1352" spans="1:48" x14ac:dyDescent="0.55000000000000004">
      <c r="A1352">
        <v>1350</v>
      </c>
      <c r="B1352">
        <v>0</v>
      </c>
      <c r="C1352">
        <v>0</v>
      </c>
      <c r="D1352">
        <v>1.007361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9.9999999999999995E-7</v>
      </c>
      <c r="W1352">
        <v>9.9999999999999995E-7</v>
      </c>
      <c r="X1352">
        <v>9.9999999999999995E-7</v>
      </c>
      <c r="Y1352">
        <v>9.9999999999999995E-7</v>
      </c>
      <c r="AA1352">
        <v>-1.9999999999999999E-6</v>
      </c>
      <c r="AB1352">
        <v>3.0000000000000001E-5</v>
      </c>
      <c r="AC1352">
        <v>-7.2000000000000002E-5</v>
      </c>
      <c r="AD1352">
        <v>-9.6000000000000002E-5</v>
      </c>
      <c r="AE1352">
        <v>-3.6000000000000001E-5</v>
      </c>
      <c r="AF1352">
        <v>1.5999999999999999E-5</v>
      </c>
      <c r="AG1352">
        <v>5.3999999999999998E-5</v>
      </c>
      <c r="AH1352">
        <v>5.1E-5</v>
      </c>
      <c r="AI1352">
        <v>-1.4300000000000001E-4</v>
      </c>
      <c r="AJ1352">
        <v>-5.5000000000000002E-5</v>
      </c>
      <c r="AK1352">
        <v>1.45E-4</v>
      </c>
      <c r="AL1352">
        <v>6.0000000000000002E-6</v>
      </c>
      <c r="AM1352">
        <v>-2.9599999999999998E-4</v>
      </c>
      <c r="AN1352">
        <v>-3.0299999999999999E-4</v>
      </c>
      <c r="AO1352">
        <v>1.93E-4</v>
      </c>
      <c r="AP1352">
        <v>-5.0000000000000001E-4</v>
      </c>
      <c r="AQ1352">
        <v>9.5000000000000005E-5</v>
      </c>
      <c r="AR1352">
        <v>5.0799999999999999E-4</v>
      </c>
      <c r="AS1352">
        <v>-1.0399999999999999E-4</v>
      </c>
      <c r="AT1352">
        <v>1.45E-4</v>
      </c>
      <c r="AV1352">
        <v>1.84E-4</v>
      </c>
    </row>
    <row r="1353" spans="1:48" x14ac:dyDescent="0.55000000000000004">
      <c r="A1353">
        <v>1351</v>
      </c>
      <c r="B1353">
        <v>0</v>
      </c>
      <c r="C1353">
        <v>0</v>
      </c>
      <c r="D1353">
        <v>1.008202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9.9999999999999995E-7</v>
      </c>
      <c r="W1353">
        <v>9.9999999999999995E-7</v>
      </c>
      <c r="X1353">
        <v>9.9999999999999995E-7</v>
      </c>
      <c r="Y1353">
        <v>9.9999999999999995E-7</v>
      </c>
      <c r="AA1353">
        <v>-1.9999999999999999E-6</v>
      </c>
      <c r="AB1353">
        <v>3.0000000000000001E-5</v>
      </c>
      <c r="AC1353">
        <v>-7.2000000000000002E-5</v>
      </c>
      <c r="AD1353">
        <v>-9.6000000000000002E-5</v>
      </c>
      <c r="AE1353">
        <v>-3.6000000000000001E-5</v>
      </c>
      <c r="AF1353">
        <v>1.5999999999999999E-5</v>
      </c>
      <c r="AG1353">
        <v>5.3999999999999998E-5</v>
      </c>
      <c r="AH1353">
        <v>5.1E-5</v>
      </c>
      <c r="AI1353">
        <v>-1.4300000000000001E-4</v>
      </c>
      <c r="AJ1353">
        <v>-5.5000000000000002E-5</v>
      </c>
      <c r="AK1353">
        <v>1.45E-4</v>
      </c>
      <c r="AL1353">
        <v>6.0000000000000002E-6</v>
      </c>
      <c r="AM1353">
        <v>-2.9599999999999998E-4</v>
      </c>
      <c r="AN1353">
        <v>-3.0299999999999999E-4</v>
      </c>
      <c r="AO1353">
        <v>1.93E-4</v>
      </c>
      <c r="AP1353">
        <v>-5.0000000000000001E-4</v>
      </c>
      <c r="AQ1353">
        <v>9.5000000000000005E-5</v>
      </c>
      <c r="AR1353">
        <v>5.0799999999999999E-4</v>
      </c>
      <c r="AS1353">
        <v>-1.0399999999999999E-4</v>
      </c>
      <c r="AT1353">
        <v>1.45E-4</v>
      </c>
      <c r="AV1353">
        <v>1.8699999999999999E-4</v>
      </c>
    </row>
    <row r="1354" spans="1:48" x14ac:dyDescent="0.55000000000000004">
      <c r="A1354">
        <v>1352</v>
      </c>
      <c r="B1354">
        <v>0</v>
      </c>
      <c r="C1354">
        <v>0</v>
      </c>
      <c r="D1354">
        <v>1.007973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9.9999999999999995E-7</v>
      </c>
      <c r="W1354">
        <v>9.9999999999999995E-7</v>
      </c>
      <c r="X1354">
        <v>9.9999999999999995E-7</v>
      </c>
      <c r="Y1354">
        <v>9.9999999999999995E-7</v>
      </c>
      <c r="AA1354">
        <v>-1.9999999999999999E-6</v>
      </c>
      <c r="AB1354">
        <v>3.0000000000000001E-5</v>
      </c>
      <c r="AC1354">
        <v>-7.2000000000000002E-5</v>
      </c>
      <c r="AD1354">
        <v>-9.6000000000000002E-5</v>
      </c>
      <c r="AE1354">
        <v>-3.6000000000000001E-5</v>
      </c>
      <c r="AF1354">
        <v>1.5999999999999999E-5</v>
      </c>
      <c r="AG1354">
        <v>5.3999999999999998E-5</v>
      </c>
      <c r="AH1354">
        <v>5.1E-5</v>
      </c>
      <c r="AI1354">
        <v>-1.4300000000000001E-4</v>
      </c>
      <c r="AJ1354">
        <v>-5.5000000000000002E-5</v>
      </c>
      <c r="AK1354">
        <v>1.45E-4</v>
      </c>
      <c r="AL1354">
        <v>6.0000000000000002E-6</v>
      </c>
      <c r="AM1354">
        <v>-2.9599999999999998E-4</v>
      </c>
      <c r="AN1354">
        <v>-3.0299999999999999E-4</v>
      </c>
      <c r="AO1354">
        <v>1.93E-4</v>
      </c>
      <c r="AP1354">
        <v>-5.0000000000000001E-4</v>
      </c>
      <c r="AQ1354">
        <v>9.5000000000000005E-5</v>
      </c>
      <c r="AR1354">
        <v>5.0799999999999999E-4</v>
      </c>
      <c r="AS1354">
        <v>-1.0399999999999999E-4</v>
      </c>
      <c r="AT1354">
        <v>1.45E-4</v>
      </c>
      <c r="AV1354">
        <v>1.95E-4</v>
      </c>
    </row>
    <row r="1355" spans="1:48" x14ac:dyDescent="0.55000000000000004">
      <c r="A1355">
        <v>1353</v>
      </c>
      <c r="B1355">
        <v>0</v>
      </c>
      <c r="C1355">
        <v>0</v>
      </c>
      <c r="D1355">
        <v>1.0069589999999999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9.9999999999999995E-7</v>
      </c>
      <c r="Y1355">
        <v>9.9999999999999995E-7</v>
      </c>
      <c r="AA1355">
        <v>-1.9999999999999999E-6</v>
      </c>
      <c r="AB1355">
        <v>3.0000000000000001E-5</v>
      </c>
      <c r="AC1355">
        <v>-7.2000000000000002E-5</v>
      </c>
      <c r="AD1355">
        <v>-9.6000000000000002E-5</v>
      </c>
      <c r="AE1355">
        <v>-3.6000000000000001E-5</v>
      </c>
      <c r="AF1355">
        <v>1.5999999999999999E-5</v>
      </c>
      <c r="AG1355">
        <v>5.3999999999999998E-5</v>
      </c>
      <c r="AH1355">
        <v>5.1E-5</v>
      </c>
      <c r="AI1355">
        <v>-1.4300000000000001E-4</v>
      </c>
      <c r="AJ1355">
        <v>-5.5000000000000002E-5</v>
      </c>
      <c r="AK1355">
        <v>1.45E-4</v>
      </c>
      <c r="AL1355">
        <v>6.0000000000000002E-6</v>
      </c>
      <c r="AM1355">
        <v>-2.9599999999999998E-4</v>
      </c>
      <c r="AN1355">
        <v>-3.0299999999999999E-4</v>
      </c>
      <c r="AO1355">
        <v>1.93E-4</v>
      </c>
      <c r="AP1355">
        <v>-5.0000000000000001E-4</v>
      </c>
      <c r="AQ1355">
        <v>9.5000000000000005E-5</v>
      </c>
      <c r="AR1355">
        <v>5.0799999999999999E-4</v>
      </c>
      <c r="AS1355">
        <v>-1.0399999999999999E-4</v>
      </c>
      <c r="AT1355">
        <v>1.45E-4</v>
      </c>
      <c r="AV1355">
        <v>1.93E-4</v>
      </c>
    </row>
    <row r="1356" spans="1:48" x14ac:dyDescent="0.55000000000000004">
      <c r="A1356">
        <v>1354</v>
      </c>
      <c r="B1356">
        <v>0</v>
      </c>
      <c r="C1356">
        <v>0</v>
      </c>
      <c r="D1356">
        <v>1.006791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9.9999999999999995E-7</v>
      </c>
      <c r="Y1356">
        <v>9.9999999999999995E-7</v>
      </c>
      <c r="AA1356">
        <v>-1.9999999999999999E-6</v>
      </c>
      <c r="AB1356">
        <v>3.0000000000000001E-5</v>
      </c>
      <c r="AC1356">
        <v>-7.2000000000000002E-5</v>
      </c>
      <c r="AD1356">
        <v>-9.6000000000000002E-5</v>
      </c>
      <c r="AE1356">
        <v>-3.6000000000000001E-5</v>
      </c>
      <c r="AF1356">
        <v>1.5999999999999999E-5</v>
      </c>
      <c r="AG1356">
        <v>5.3999999999999998E-5</v>
      </c>
      <c r="AH1356">
        <v>5.1E-5</v>
      </c>
      <c r="AI1356">
        <v>-1.4300000000000001E-4</v>
      </c>
      <c r="AJ1356">
        <v>-5.5000000000000002E-5</v>
      </c>
      <c r="AK1356">
        <v>1.45E-4</v>
      </c>
      <c r="AL1356">
        <v>6.0000000000000002E-6</v>
      </c>
      <c r="AM1356">
        <v>-2.9599999999999998E-4</v>
      </c>
      <c r="AN1356">
        <v>-3.0299999999999999E-4</v>
      </c>
      <c r="AO1356">
        <v>1.93E-4</v>
      </c>
      <c r="AP1356">
        <v>-5.0000000000000001E-4</v>
      </c>
      <c r="AQ1356">
        <v>9.5000000000000005E-5</v>
      </c>
      <c r="AR1356">
        <v>5.0799999999999999E-4</v>
      </c>
      <c r="AS1356">
        <v>-1.0399999999999999E-4</v>
      </c>
      <c r="AT1356">
        <v>1.45E-4</v>
      </c>
      <c r="AV1356">
        <v>1.9799999999999999E-4</v>
      </c>
    </row>
    <row r="1357" spans="1:48" x14ac:dyDescent="0.55000000000000004">
      <c r="A1357">
        <v>1355</v>
      </c>
      <c r="B1357">
        <v>0</v>
      </c>
      <c r="C1357">
        <v>0</v>
      </c>
      <c r="D1357">
        <v>1.0039880000000001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9.9999999999999995E-7</v>
      </c>
      <c r="Y1357">
        <v>9.9999999999999995E-7</v>
      </c>
      <c r="AA1357">
        <v>-1.9999999999999999E-6</v>
      </c>
      <c r="AB1357">
        <v>3.0000000000000001E-5</v>
      </c>
      <c r="AC1357">
        <v>-7.2000000000000002E-5</v>
      </c>
      <c r="AD1357">
        <v>-9.6000000000000002E-5</v>
      </c>
      <c r="AE1357">
        <v>-3.6000000000000001E-5</v>
      </c>
      <c r="AF1357">
        <v>1.5999999999999999E-5</v>
      </c>
      <c r="AG1357">
        <v>5.3999999999999998E-5</v>
      </c>
      <c r="AH1357">
        <v>5.1E-5</v>
      </c>
      <c r="AI1357">
        <v>-1.4300000000000001E-4</v>
      </c>
      <c r="AJ1357">
        <v>-5.5000000000000002E-5</v>
      </c>
      <c r="AK1357">
        <v>1.45E-4</v>
      </c>
      <c r="AL1357">
        <v>6.0000000000000002E-6</v>
      </c>
      <c r="AM1357">
        <v>-2.9599999999999998E-4</v>
      </c>
      <c r="AN1357">
        <v>-3.0299999999999999E-4</v>
      </c>
      <c r="AO1357">
        <v>1.93E-4</v>
      </c>
      <c r="AP1357">
        <v>-5.0000000000000001E-4</v>
      </c>
      <c r="AQ1357">
        <v>9.5000000000000005E-5</v>
      </c>
      <c r="AR1357">
        <v>5.0799999999999999E-4</v>
      </c>
      <c r="AS1357">
        <v>-1.0399999999999999E-4</v>
      </c>
      <c r="AT1357">
        <v>1.45E-4</v>
      </c>
      <c r="AV1357">
        <v>1.94E-4</v>
      </c>
    </row>
    <row r="1358" spans="1:48" x14ac:dyDescent="0.55000000000000004">
      <c r="A1358">
        <v>1356</v>
      </c>
      <c r="B1358">
        <v>0</v>
      </c>
      <c r="C1358">
        <v>0</v>
      </c>
      <c r="D1358">
        <v>1.0019229999999999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9.9999999999999995E-7</v>
      </c>
      <c r="AA1358">
        <v>-1.9999999999999999E-6</v>
      </c>
      <c r="AB1358">
        <v>3.0000000000000001E-5</v>
      </c>
      <c r="AC1358">
        <v>-7.2000000000000002E-5</v>
      </c>
      <c r="AD1358">
        <v>-9.6000000000000002E-5</v>
      </c>
      <c r="AE1358">
        <v>-3.6000000000000001E-5</v>
      </c>
      <c r="AF1358">
        <v>1.5999999999999999E-5</v>
      </c>
      <c r="AG1358">
        <v>5.3999999999999998E-5</v>
      </c>
      <c r="AH1358">
        <v>5.1E-5</v>
      </c>
      <c r="AI1358">
        <v>-1.4300000000000001E-4</v>
      </c>
      <c r="AJ1358">
        <v>-5.5000000000000002E-5</v>
      </c>
      <c r="AK1358">
        <v>1.45E-4</v>
      </c>
      <c r="AL1358">
        <v>6.0000000000000002E-6</v>
      </c>
      <c r="AM1358">
        <v>-2.9599999999999998E-4</v>
      </c>
      <c r="AN1358">
        <v>-3.0299999999999999E-4</v>
      </c>
      <c r="AO1358">
        <v>1.93E-4</v>
      </c>
      <c r="AP1358">
        <v>-5.0000000000000001E-4</v>
      </c>
      <c r="AQ1358">
        <v>9.5000000000000005E-5</v>
      </c>
      <c r="AR1358">
        <v>5.0799999999999999E-4</v>
      </c>
      <c r="AS1358">
        <v>-1.0399999999999999E-4</v>
      </c>
      <c r="AT1358">
        <v>1.45E-4</v>
      </c>
      <c r="AV1358">
        <v>1.8799999999999999E-4</v>
      </c>
    </row>
    <row r="1359" spans="1:48" x14ac:dyDescent="0.55000000000000004">
      <c r="A1359">
        <v>1357</v>
      </c>
      <c r="B1359">
        <v>0</v>
      </c>
      <c r="C1359">
        <v>0</v>
      </c>
      <c r="D1359">
        <v>1.0001580000000001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9.9999999999999995E-7</v>
      </c>
      <c r="AA1359">
        <v>-1.9999999999999999E-6</v>
      </c>
      <c r="AB1359">
        <v>3.0000000000000001E-5</v>
      </c>
      <c r="AC1359">
        <v>-7.2000000000000002E-5</v>
      </c>
      <c r="AD1359">
        <v>-9.6000000000000002E-5</v>
      </c>
      <c r="AE1359">
        <v>-3.6000000000000001E-5</v>
      </c>
      <c r="AF1359">
        <v>1.5999999999999999E-5</v>
      </c>
      <c r="AG1359">
        <v>5.3999999999999998E-5</v>
      </c>
      <c r="AH1359">
        <v>5.1E-5</v>
      </c>
      <c r="AI1359">
        <v>-1.4300000000000001E-4</v>
      </c>
      <c r="AJ1359">
        <v>-5.5000000000000002E-5</v>
      </c>
      <c r="AK1359">
        <v>1.45E-4</v>
      </c>
      <c r="AL1359">
        <v>6.0000000000000002E-6</v>
      </c>
      <c r="AM1359">
        <v>-2.9599999999999998E-4</v>
      </c>
      <c r="AN1359">
        <v>-3.0299999999999999E-4</v>
      </c>
      <c r="AO1359">
        <v>1.93E-4</v>
      </c>
      <c r="AP1359">
        <v>-5.0000000000000001E-4</v>
      </c>
      <c r="AQ1359">
        <v>9.5000000000000005E-5</v>
      </c>
      <c r="AR1359">
        <v>5.0799999999999999E-4</v>
      </c>
      <c r="AS1359">
        <v>-1.0399999999999999E-4</v>
      </c>
      <c r="AT1359">
        <v>1.45E-4</v>
      </c>
      <c r="AV1359">
        <v>1.92E-4</v>
      </c>
    </row>
    <row r="1360" spans="1:48" x14ac:dyDescent="0.55000000000000004">
      <c r="A1360">
        <v>1358</v>
      </c>
      <c r="B1360">
        <v>0</v>
      </c>
      <c r="C1360">
        <v>0</v>
      </c>
      <c r="D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9.9999999999999995E-7</v>
      </c>
      <c r="AA1360">
        <v>-1.9999999999999999E-6</v>
      </c>
      <c r="AB1360">
        <v>3.0000000000000001E-5</v>
      </c>
      <c r="AC1360">
        <v>-7.2000000000000002E-5</v>
      </c>
      <c r="AD1360">
        <v>-9.6000000000000002E-5</v>
      </c>
      <c r="AE1360">
        <v>-3.6000000000000001E-5</v>
      </c>
      <c r="AF1360">
        <v>1.5999999999999999E-5</v>
      </c>
      <c r="AG1360">
        <v>5.3999999999999998E-5</v>
      </c>
      <c r="AH1360">
        <v>5.1E-5</v>
      </c>
      <c r="AI1360">
        <v>-1.4300000000000001E-4</v>
      </c>
      <c r="AJ1360">
        <v>-5.5000000000000002E-5</v>
      </c>
      <c r="AK1360">
        <v>1.45E-4</v>
      </c>
      <c r="AL1360">
        <v>6.0000000000000002E-6</v>
      </c>
      <c r="AM1360">
        <v>-2.9599999999999998E-4</v>
      </c>
      <c r="AN1360">
        <v>-3.0299999999999999E-4</v>
      </c>
      <c r="AO1360">
        <v>1.93E-4</v>
      </c>
      <c r="AP1360">
        <v>-5.0000000000000001E-4</v>
      </c>
      <c r="AQ1360">
        <v>9.5000000000000005E-5</v>
      </c>
      <c r="AR1360">
        <v>5.0799999999999999E-4</v>
      </c>
      <c r="AS1360">
        <v>-1.0399999999999999E-4</v>
      </c>
      <c r="AT1360">
        <v>1.45E-4</v>
      </c>
      <c r="AV1360">
        <v>1.95E-4</v>
      </c>
    </row>
    <row r="1361" spans="1:48" x14ac:dyDescent="0.55000000000000004">
      <c r="A1361">
        <v>1359</v>
      </c>
      <c r="B1361">
        <v>0</v>
      </c>
      <c r="C1361">
        <v>0</v>
      </c>
      <c r="D1361">
        <v>1.00014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9.9999999999999995E-7</v>
      </c>
      <c r="AA1361">
        <v>-1.9999999999999999E-6</v>
      </c>
      <c r="AB1361">
        <v>3.0000000000000001E-5</v>
      </c>
      <c r="AC1361">
        <v>-7.2000000000000002E-5</v>
      </c>
      <c r="AD1361">
        <v>-9.6000000000000002E-5</v>
      </c>
      <c r="AE1361">
        <v>-3.6000000000000001E-5</v>
      </c>
      <c r="AF1361">
        <v>1.5999999999999999E-5</v>
      </c>
      <c r="AG1361">
        <v>5.3999999999999998E-5</v>
      </c>
      <c r="AH1361">
        <v>5.1E-5</v>
      </c>
      <c r="AI1361">
        <v>-1.4300000000000001E-4</v>
      </c>
      <c r="AJ1361">
        <v>-5.5000000000000002E-5</v>
      </c>
      <c r="AK1361">
        <v>1.45E-4</v>
      </c>
      <c r="AL1361">
        <v>6.0000000000000002E-6</v>
      </c>
      <c r="AM1361">
        <v>-2.9599999999999998E-4</v>
      </c>
      <c r="AN1361">
        <v>-3.0299999999999999E-4</v>
      </c>
      <c r="AO1361">
        <v>1.93E-4</v>
      </c>
      <c r="AP1361">
        <v>-5.0000000000000001E-4</v>
      </c>
      <c r="AQ1361">
        <v>9.5000000000000005E-5</v>
      </c>
      <c r="AR1361">
        <v>5.0799999999999999E-4</v>
      </c>
      <c r="AS1361">
        <v>-1.0399999999999999E-4</v>
      </c>
      <c r="AT1361">
        <v>1.45E-4</v>
      </c>
      <c r="AV1361">
        <v>1.92E-4</v>
      </c>
    </row>
    <row r="1362" spans="1:48" x14ac:dyDescent="0.55000000000000004">
      <c r="A1362">
        <v>1360</v>
      </c>
      <c r="B1362">
        <v>0</v>
      </c>
      <c r="C1362">
        <v>0</v>
      </c>
      <c r="D1362">
        <v>1.0008349999999999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9.9999999999999995E-7</v>
      </c>
      <c r="AA1362">
        <v>-1.9999999999999999E-6</v>
      </c>
      <c r="AB1362">
        <v>3.0000000000000001E-5</v>
      </c>
      <c r="AC1362">
        <v>-7.2000000000000002E-5</v>
      </c>
      <c r="AD1362">
        <v>-9.6000000000000002E-5</v>
      </c>
      <c r="AE1362">
        <v>-3.6000000000000001E-5</v>
      </c>
      <c r="AF1362">
        <v>1.5999999999999999E-5</v>
      </c>
      <c r="AG1362">
        <v>5.3999999999999998E-5</v>
      </c>
      <c r="AH1362">
        <v>5.1E-5</v>
      </c>
      <c r="AI1362">
        <v>-1.4300000000000001E-4</v>
      </c>
      <c r="AJ1362">
        <v>-5.5000000000000002E-5</v>
      </c>
      <c r="AK1362">
        <v>1.45E-4</v>
      </c>
      <c r="AL1362">
        <v>6.0000000000000002E-6</v>
      </c>
      <c r="AM1362">
        <v>-2.9599999999999998E-4</v>
      </c>
      <c r="AN1362">
        <v>-3.0299999999999999E-4</v>
      </c>
      <c r="AO1362">
        <v>1.93E-4</v>
      </c>
      <c r="AP1362">
        <v>-5.0000000000000001E-4</v>
      </c>
      <c r="AQ1362">
        <v>9.5000000000000005E-5</v>
      </c>
      <c r="AR1362">
        <v>5.0799999999999999E-4</v>
      </c>
      <c r="AS1362">
        <v>-1.0399999999999999E-4</v>
      </c>
      <c r="AT1362">
        <v>1.45E-4</v>
      </c>
      <c r="AV1362">
        <v>1.95E-4</v>
      </c>
    </row>
    <row r="1363" spans="1:48" x14ac:dyDescent="0.55000000000000004">
      <c r="A1363">
        <v>1361</v>
      </c>
      <c r="B1363">
        <v>0</v>
      </c>
      <c r="C1363">
        <v>0</v>
      </c>
      <c r="D1363">
        <v>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AA1363">
        <v>-1.7E-5</v>
      </c>
      <c r="AB1363">
        <v>1.1E-5</v>
      </c>
      <c r="AC1363">
        <v>-6.7000000000000002E-5</v>
      </c>
      <c r="AD1363">
        <v>3.0000000000000001E-5</v>
      </c>
      <c r="AE1363">
        <v>1.36E-4</v>
      </c>
      <c r="AF1363">
        <v>1.27E-4</v>
      </c>
      <c r="AG1363">
        <v>-6.8999999999999997E-5</v>
      </c>
      <c r="AH1363">
        <v>1.9699999999999999E-4</v>
      </c>
      <c r="AI1363">
        <v>4.1399999999999998E-4</v>
      </c>
      <c r="AJ1363">
        <v>1.4E-5</v>
      </c>
      <c r="AK1363">
        <v>1.1900000000000001E-4</v>
      </c>
      <c r="AL1363">
        <v>1.5300000000000001E-4</v>
      </c>
      <c r="AM1363">
        <v>6.0999999999999999E-5</v>
      </c>
      <c r="AN1363">
        <v>-1.18E-4</v>
      </c>
      <c r="AO1363">
        <v>-4.3999999999999999E-5</v>
      </c>
      <c r="AP1363">
        <v>-1.44E-4</v>
      </c>
      <c r="AQ1363">
        <v>1.6100000000000001E-4</v>
      </c>
      <c r="AR1363">
        <v>-4.1100000000000002E-4</v>
      </c>
      <c r="AS1363">
        <v>-4.3999999999999999E-5</v>
      </c>
      <c r="AT1363">
        <v>-2.2900000000000001E-4</v>
      </c>
      <c r="AV1363">
        <v>1.95E-4</v>
      </c>
    </row>
    <row r="1364" spans="1:48" x14ac:dyDescent="0.55000000000000004">
      <c r="A1364">
        <v>1362</v>
      </c>
      <c r="B1364">
        <v>0</v>
      </c>
      <c r="C1364">
        <v>0</v>
      </c>
      <c r="D1364">
        <v>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AA1364">
        <v>1.9999999999999999E-6</v>
      </c>
      <c r="AB1364">
        <v>1.7E-5</v>
      </c>
      <c r="AC1364">
        <v>9.0000000000000002E-6</v>
      </c>
      <c r="AD1364">
        <v>2.0999999999999999E-5</v>
      </c>
      <c r="AE1364">
        <v>-9.1000000000000003E-5</v>
      </c>
      <c r="AF1364">
        <v>1.4100000000000001E-4</v>
      </c>
      <c r="AG1364">
        <v>1.15E-4</v>
      </c>
      <c r="AH1364">
        <v>-1.4799999999999999E-4</v>
      </c>
      <c r="AI1364">
        <v>-2.04E-4</v>
      </c>
      <c r="AJ1364">
        <v>-2.61E-4</v>
      </c>
      <c r="AK1364">
        <v>1.0000000000000001E-5</v>
      </c>
      <c r="AL1364">
        <v>4.0499999999999998E-4</v>
      </c>
      <c r="AM1364">
        <v>3.2600000000000001E-4</v>
      </c>
      <c r="AN1364">
        <v>1.2E-4</v>
      </c>
      <c r="AO1364">
        <v>-3.3599999999999998E-4</v>
      </c>
      <c r="AP1364">
        <v>2.5799999999999998E-4</v>
      </c>
      <c r="AQ1364">
        <v>8.0000000000000007E-5</v>
      </c>
      <c r="AR1364">
        <v>1.18E-4</v>
      </c>
      <c r="AS1364">
        <v>2.1000000000000001E-4</v>
      </c>
      <c r="AT1364">
        <v>2.2900000000000001E-4</v>
      </c>
      <c r="AV1364">
        <v>1.8900000000000001E-4</v>
      </c>
    </row>
    <row r="1365" spans="1:48" x14ac:dyDescent="0.55000000000000004">
      <c r="A1365">
        <v>1363</v>
      </c>
      <c r="B1365">
        <v>0</v>
      </c>
      <c r="C1365">
        <v>0</v>
      </c>
      <c r="D1365">
        <v>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AA1365">
        <v>-1.0000000000000001E-5</v>
      </c>
      <c r="AB1365">
        <v>-1.8E-5</v>
      </c>
      <c r="AC1365">
        <v>-3.3000000000000003E-5</v>
      </c>
      <c r="AD1365">
        <v>-1.7E-5</v>
      </c>
      <c r="AE1365">
        <v>-9.0000000000000002E-6</v>
      </c>
      <c r="AF1365">
        <v>8.7000000000000001E-5</v>
      </c>
      <c r="AG1365">
        <v>-2.31E-4</v>
      </c>
      <c r="AH1365">
        <v>2.5999999999999998E-5</v>
      </c>
      <c r="AI1365">
        <v>-2.0100000000000001E-4</v>
      </c>
      <c r="AJ1365">
        <v>-1.3300000000000001E-4</v>
      </c>
      <c r="AK1365">
        <v>4.1E-5</v>
      </c>
      <c r="AL1365">
        <v>-1.1400000000000001E-4</v>
      </c>
      <c r="AM1365">
        <v>-1.8200000000000001E-4</v>
      </c>
      <c r="AN1365">
        <v>-9.7999999999999997E-5</v>
      </c>
      <c r="AO1365">
        <v>-8.3999999999999995E-5</v>
      </c>
      <c r="AP1365">
        <v>-7.3999999999999996E-5</v>
      </c>
      <c r="AQ1365">
        <v>2.12E-4</v>
      </c>
      <c r="AR1365">
        <v>4.7800000000000002E-4</v>
      </c>
      <c r="AS1365">
        <v>-2.43E-4</v>
      </c>
      <c r="AT1365">
        <v>-2.7099999999999997E-4</v>
      </c>
      <c r="AV1365">
        <v>1.9599999999999999E-4</v>
      </c>
    </row>
    <row r="1366" spans="1:48" x14ac:dyDescent="0.55000000000000004">
      <c r="A1366">
        <v>1364</v>
      </c>
      <c r="B1366">
        <v>0</v>
      </c>
      <c r="C1366">
        <v>0</v>
      </c>
      <c r="D1366">
        <v>1.003511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AA1366">
        <v>-1.0000000000000001E-5</v>
      </c>
      <c r="AB1366">
        <v>-1.8E-5</v>
      </c>
      <c r="AC1366">
        <v>-3.3000000000000003E-5</v>
      </c>
      <c r="AD1366">
        <v>-1.7E-5</v>
      </c>
      <c r="AE1366">
        <v>-9.0000000000000002E-6</v>
      </c>
      <c r="AF1366">
        <v>8.7000000000000001E-5</v>
      </c>
      <c r="AG1366">
        <v>-2.31E-4</v>
      </c>
      <c r="AH1366">
        <v>2.5999999999999998E-5</v>
      </c>
      <c r="AI1366">
        <v>-2.0100000000000001E-4</v>
      </c>
      <c r="AJ1366">
        <v>-1.3300000000000001E-4</v>
      </c>
      <c r="AK1366">
        <v>4.1E-5</v>
      </c>
      <c r="AL1366">
        <v>-1.1400000000000001E-4</v>
      </c>
      <c r="AM1366">
        <v>-1.8200000000000001E-4</v>
      </c>
      <c r="AN1366">
        <v>-9.7999999999999997E-5</v>
      </c>
      <c r="AO1366">
        <v>-8.3999999999999995E-5</v>
      </c>
      <c r="AP1366">
        <v>-7.3999999999999996E-5</v>
      </c>
      <c r="AQ1366">
        <v>2.12E-4</v>
      </c>
      <c r="AR1366">
        <v>4.7800000000000002E-4</v>
      </c>
      <c r="AS1366">
        <v>-2.43E-4</v>
      </c>
      <c r="AT1366">
        <v>-2.7099999999999997E-4</v>
      </c>
      <c r="AV1366">
        <v>2.02E-4</v>
      </c>
    </row>
    <row r="1367" spans="1:48" x14ac:dyDescent="0.55000000000000004">
      <c r="A1367">
        <v>1365</v>
      </c>
      <c r="B1367">
        <v>0</v>
      </c>
      <c r="C1367">
        <v>0</v>
      </c>
      <c r="D1367">
        <v>1.005295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AA1367">
        <v>-3.9999999999999998E-6</v>
      </c>
      <c r="AB1367">
        <v>2.8E-5</v>
      </c>
      <c r="AC1367">
        <v>-5.5000000000000002E-5</v>
      </c>
      <c r="AD1367">
        <v>-9.2E-5</v>
      </c>
      <c r="AE1367">
        <v>-1.9999999999999999E-6</v>
      </c>
      <c r="AF1367">
        <v>-3.0000000000000001E-5</v>
      </c>
      <c r="AG1367">
        <v>-2.2599999999999999E-4</v>
      </c>
      <c r="AH1367">
        <v>2.0000000000000001E-4</v>
      </c>
      <c r="AI1367">
        <v>-1.6699999999999999E-4</v>
      </c>
      <c r="AJ1367">
        <v>-8.6000000000000003E-5</v>
      </c>
      <c r="AK1367">
        <v>1.36E-4</v>
      </c>
      <c r="AL1367">
        <v>-1.8E-5</v>
      </c>
      <c r="AM1367">
        <v>-2.6999999999999999E-5</v>
      </c>
      <c r="AN1367">
        <v>-2.5799999999999998E-4</v>
      </c>
      <c r="AO1367">
        <v>-9.5000000000000005E-5</v>
      </c>
      <c r="AP1367">
        <v>-8.6000000000000003E-5</v>
      </c>
      <c r="AQ1367">
        <v>6.7000000000000002E-5</v>
      </c>
      <c r="AR1367">
        <v>2.5399999999999999E-4</v>
      </c>
      <c r="AS1367">
        <v>8.7999999999999998E-5</v>
      </c>
      <c r="AT1367">
        <v>-2.3000000000000001E-4</v>
      </c>
      <c r="AV1367">
        <v>1.8799999999999999E-4</v>
      </c>
    </row>
    <row r="1368" spans="1:48" x14ac:dyDescent="0.55000000000000004">
      <c r="A1368">
        <v>1366</v>
      </c>
      <c r="B1368">
        <v>0</v>
      </c>
      <c r="C1368">
        <v>0</v>
      </c>
      <c r="D1368">
        <v>1.005576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AA1368">
        <v>-3.9999999999999998E-6</v>
      </c>
      <c r="AB1368">
        <v>2.8E-5</v>
      </c>
      <c r="AC1368">
        <v>-5.5000000000000002E-5</v>
      </c>
      <c r="AD1368">
        <v>-9.2E-5</v>
      </c>
      <c r="AE1368">
        <v>-1.9999999999999999E-6</v>
      </c>
      <c r="AF1368">
        <v>-3.0000000000000001E-5</v>
      </c>
      <c r="AG1368">
        <v>-2.2599999999999999E-4</v>
      </c>
      <c r="AH1368">
        <v>2.0000000000000001E-4</v>
      </c>
      <c r="AI1368">
        <v>-1.6699999999999999E-4</v>
      </c>
      <c r="AJ1368">
        <v>-8.6000000000000003E-5</v>
      </c>
      <c r="AK1368">
        <v>1.36E-4</v>
      </c>
      <c r="AL1368">
        <v>-1.8E-5</v>
      </c>
      <c r="AM1368">
        <v>-2.6999999999999999E-5</v>
      </c>
      <c r="AN1368">
        <v>-2.5799999999999998E-4</v>
      </c>
      <c r="AO1368">
        <v>-9.5000000000000005E-5</v>
      </c>
      <c r="AP1368">
        <v>-8.6000000000000003E-5</v>
      </c>
      <c r="AQ1368">
        <v>6.7000000000000002E-5</v>
      </c>
      <c r="AR1368">
        <v>2.5399999999999999E-4</v>
      </c>
      <c r="AS1368">
        <v>8.7999999999999998E-5</v>
      </c>
      <c r="AT1368">
        <v>-2.3000000000000001E-4</v>
      </c>
      <c r="AV1368">
        <v>1.8799999999999999E-4</v>
      </c>
    </row>
    <row r="1369" spans="1:48" x14ac:dyDescent="0.55000000000000004">
      <c r="A1369">
        <v>1367</v>
      </c>
      <c r="B1369">
        <v>0</v>
      </c>
      <c r="C1369">
        <v>0</v>
      </c>
      <c r="D1369">
        <v>1.0061260000000001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AA1369">
        <v>-3.9999999999999998E-6</v>
      </c>
      <c r="AB1369">
        <v>2.8E-5</v>
      </c>
      <c r="AC1369">
        <v>-5.5000000000000002E-5</v>
      </c>
      <c r="AD1369">
        <v>-9.2E-5</v>
      </c>
      <c r="AE1369">
        <v>-1.9999999999999999E-6</v>
      </c>
      <c r="AF1369">
        <v>-3.0000000000000001E-5</v>
      </c>
      <c r="AG1369">
        <v>-2.2599999999999999E-4</v>
      </c>
      <c r="AH1369">
        <v>2.0000000000000001E-4</v>
      </c>
      <c r="AI1369">
        <v>-1.6699999999999999E-4</v>
      </c>
      <c r="AJ1369">
        <v>-8.6000000000000003E-5</v>
      </c>
      <c r="AK1369">
        <v>1.36E-4</v>
      </c>
      <c r="AL1369">
        <v>-1.8E-5</v>
      </c>
      <c r="AM1369">
        <v>-2.6999999999999999E-5</v>
      </c>
      <c r="AN1369">
        <v>-2.5799999999999998E-4</v>
      </c>
      <c r="AO1369">
        <v>-9.5000000000000005E-5</v>
      </c>
      <c r="AP1369">
        <v>-8.6000000000000003E-5</v>
      </c>
      <c r="AQ1369">
        <v>6.7000000000000002E-5</v>
      </c>
      <c r="AR1369">
        <v>2.5399999999999999E-4</v>
      </c>
      <c r="AS1369">
        <v>8.7999999999999998E-5</v>
      </c>
      <c r="AT1369">
        <v>-2.3000000000000001E-4</v>
      </c>
      <c r="AV1369">
        <v>1.8100000000000001E-4</v>
      </c>
    </row>
    <row r="1370" spans="1:48" x14ac:dyDescent="0.55000000000000004">
      <c r="A1370">
        <v>1368</v>
      </c>
      <c r="B1370">
        <v>0</v>
      </c>
      <c r="C1370">
        <v>0</v>
      </c>
      <c r="D1370">
        <v>1.0075700000000001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AA1370">
        <v>-3.9999999999999998E-6</v>
      </c>
      <c r="AB1370">
        <v>2.8E-5</v>
      </c>
      <c r="AC1370">
        <v>-5.5000000000000002E-5</v>
      </c>
      <c r="AD1370">
        <v>-9.2E-5</v>
      </c>
      <c r="AE1370">
        <v>-1.9999999999999999E-6</v>
      </c>
      <c r="AF1370">
        <v>-3.0000000000000001E-5</v>
      </c>
      <c r="AG1370">
        <v>-2.2599999999999999E-4</v>
      </c>
      <c r="AH1370">
        <v>2.0000000000000001E-4</v>
      </c>
      <c r="AI1370">
        <v>-1.6699999999999999E-4</v>
      </c>
      <c r="AJ1370">
        <v>-8.6000000000000003E-5</v>
      </c>
      <c r="AK1370">
        <v>1.36E-4</v>
      </c>
      <c r="AL1370">
        <v>-1.8E-5</v>
      </c>
      <c r="AM1370">
        <v>-2.6999999999999999E-5</v>
      </c>
      <c r="AN1370">
        <v>-2.5799999999999998E-4</v>
      </c>
      <c r="AO1370">
        <v>-9.5000000000000005E-5</v>
      </c>
      <c r="AP1370">
        <v>-8.6000000000000003E-5</v>
      </c>
      <c r="AQ1370">
        <v>6.7000000000000002E-5</v>
      </c>
      <c r="AR1370">
        <v>2.5399999999999999E-4</v>
      </c>
      <c r="AS1370">
        <v>8.7999999999999998E-5</v>
      </c>
      <c r="AT1370">
        <v>-2.3000000000000001E-4</v>
      </c>
      <c r="AV1370">
        <v>1.7899999999999999E-4</v>
      </c>
    </row>
    <row r="1371" spans="1:48" x14ac:dyDescent="0.55000000000000004">
      <c r="A1371">
        <v>1369</v>
      </c>
      <c r="B1371">
        <v>0</v>
      </c>
      <c r="C1371">
        <v>0</v>
      </c>
      <c r="D1371">
        <v>1.0065249999999999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AA1371">
        <v>-9.0000000000000002E-6</v>
      </c>
      <c r="AB1371">
        <v>2.0000000000000002E-5</v>
      </c>
      <c r="AC1371">
        <v>-4.3000000000000002E-5</v>
      </c>
      <c r="AD1371">
        <v>-9.0000000000000002E-6</v>
      </c>
      <c r="AE1371">
        <v>-2.9E-5</v>
      </c>
      <c r="AF1371">
        <v>9.8999999999999994E-5</v>
      </c>
      <c r="AG1371">
        <v>-1.16E-4</v>
      </c>
      <c r="AH1371">
        <v>1.34E-4</v>
      </c>
      <c r="AI1371">
        <v>-4.3999999999999999E-5</v>
      </c>
      <c r="AJ1371">
        <v>1.74E-4</v>
      </c>
      <c r="AK1371">
        <v>1.21E-4</v>
      </c>
      <c r="AL1371">
        <v>-7.6000000000000004E-5</v>
      </c>
      <c r="AM1371">
        <v>-4.6E-5</v>
      </c>
      <c r="AN1371">
        <v>-2.4600000000000002E-4</v>
      </c>
      <c r="AO1371">
        <v>-1.6799999999999999E-4</v>
      </c>
      <c r="AP1371">
        <v>2.6200000000000003E-4</v>
      </c>
      <c r="AQ1371">
        <v>-1.4799999999999999E-4</v>
      </c>
      <c r="AR1371">
        <v>1.66E-4</v>
      </c>
      <c r="AS1371">
        <v>-2.41E-4</v>
      </c>
      <c r="AT1371">
        <v>-5.04E-4</v>
      </c>
      <c r="AV1371">
        <v>1.8200000000000001E-4</v>
      </c>
    </row>
    <row r="1372" spans="1:48" x14ac:dyDescent="0.55000000000000004">
      <c r="A1372">
        <v>1370</v>
      </c>
      <c r="B1372">
        <v>0</v>
      </c>
      <c r="C1372">
        <v>0</v>
      </c>
      <c r="D1372">
        <v>1.007649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AA1372">
        <v>-9.0000000000000002E-6</v>
      </c>
      <c r="AB1372">
        <v>2.0000000000000002E-5</v>
      </c>
      <c r="AC1372">
        <v>-4.3000000000000002E-5</v>
      </c>
      <c r="AD1372">
        <v>-9.0000000000000002E-6</v>
      </c>
      <c r="AE1372">
        <v>-2.9E-5</v>
      </c>
      <c r="AF1372">
        <v>9.8999999999999994E-5</v>
      </c>
      <c r="AG1372">
        <v>-1.16E-4</v>
      </c>
      <c r="AH1372">
        <v>1.34E-4</v>
      </c>
      <c r="AI1372">
        <v>-4.3999999999999999E-5</v>
      </c>
      <c r="AJ1372">
        <v>1.74E-4</v>
      </c>
      <c r="AK1372">
        <v>1.21E-4</v>
      </c>
      <c r="AL1372">
        <v>-7.6000000000000004E-5</v>
      </c>
      <c r="AM1372">
        <v>-4.6E-5</v>
      </c>
      <c r="AN1372">
        <v>-2.4600000000000002E-4</v>
      </c>
      <c r="AO1372">
        <v>-1.6799999999999999E-4</v>
      </c>
      <c r="AP1372">
        <v>2.6200000000000003E-4</v>
      </c>
      <c r="AQ1372">
        <v>-1.4799999999999999E-4</v>
      </c>
      <c r="AR1372">
        <v>1.66E-4</v>
      </c>
      <c r="AS1372">
        <v>-2.41E-4</v>
      </c>
      <c r="AT1372">
        <v>-5.04E-4</v>
      </c>
      <c r="AV1372">
        <v>1.8000000000000001E-4</v>
      </c>
    </row>
    <row r="1373" spans="1:48" x14ac:dyDescent="0.55000000000000004">
      <c r="A1373">
        <v>1371</v>
      </c>
      <c r="B1373">
        <v>0</v>
      </c>
      <c r="C1373">
        <v>0</v>
      </c>
      <c r="D1373">
        <v>1.0089379999999999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AA1373">
        <v>-9.0000000000000002E-6</v>
      </c>
      <c r="AB1373">
        <v>2.0000000000000002E-5</v>
      </c>
      <c r="AC1373">
        <v>-4.3000000000000002E-5</v>
      </c>
      <c r="AD1373">
        <v>-9.0000000000000002E-6</v>
      </c>
      <c r="AE1373">
        <v>-2.9E-5</v>
      </c>
      <c r="AF1373">
        <v>9.8999999999999994E-5</v>
      </c>
      <c r="AG1373">
        <v>-1.16E-4</v>
      </c>
      <c r="AH1373">
        <v>1.34E-4</v>
      </c>
      <c r="AI1373">
        <v>-4.3999999999999999E-5</v>
      </c>
      <c r="AJ1373">
        <v>1.74E-4</v>
      </c>
      <c r="AK1373">
        <v>1.21E-4</v>
      </c>
      <c r="AL1373">
        <v>-7.6000000000000004E-5</v>
      </c>
      <c r="AM1373">
        <v>-4.6E-5</v>
      </c>
      <c r="AN1373">
        <v>-2.4600000000000002E-4</v>
      </c>
      <c r="AO1373">
        <v>-1.6799999999999999E-4</v>
      </c>
      <c r="AP1373">
        <v>2.6200000000000003E-4</v>
      </c>
      <c r="AQ1373">
        <v>-1.4799999999999999E-4</v>
      </c>
      <c r="AR1373">
        <v>1.66E-4</v>
      </c>
      <c r="AS1373">
        <v>-2.41E-4</v>
      </c>
      <c r="AT1373">
        <v>-5.04E-4</v>
      </c>
      <c r="AV1373">
        <v>1.8200000000000001E-4</v>
      </c>
    </row>
    <row r="1374" spans="1:48" x14ac:dyDescent="0.55000000000000004">
      <c r="A1374">
        <v>1372</v>
      </c>
      <c r="B1374">
        <v>0</v>
      </c>
      <c r="C1374">
        <v>0</v>
      </c>
      <c r="D1374">
        <v>1.009746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AA1374">
        <v>-9.0000000000000002E-6</v>
      </c>
      <c r="AB1374">
        <v>2.0000000000000002E-5</v>
      </c>
      <c r="AC1374">
        <v>-4.3000000000000002E-5</v>
      </c>
      <c r="AD1374">
        <v>-9.0000000000000002E-6</v>
      </c>
      <c r="AE1374">
        <v>-2.9E-5</v>
      </c>
      <c r="AF1374">
        <v>9.8999999999999994E-5</v>
      </c>
      <c r="AG1374">
        <v>-1.16E-4</v>
      </c>
      <c r="AH1374">
        <v>1.34E-4</v>
      </c>
      <c r="AI1374">
        <v>-4.3999999999999999E-5</v>
      </c>
      <c r="AJ1374">
        <v>1.74E-4</v>
      </c>
      <c r="AK1374">
        <v>1.21E-4</v>
      </c>
      <c r="AL1374">
        <v>-7.6000000000000004E-5</v>
      </c>
      <c r="AM1374">
        <v>-4.6E-5</v>
      </c>
      <c r="AN1374">
        <v>-2.4600000000000002E-4</v>
      </c>
      <c r="AO1374">
        <v>-1.6799999999999999E-4</v>
      </c>
      <c r="AP1374">
        <v>2.6200000000000003E-4</v>
      </c>
      <c r="AQ1374">
        <v>-1.4799999999999999E-4</v>
      </c>
      <c r="AR1374">
        <v>1.66E-4</v>
      </c>
      <c r="AS1374">
        <v>-2.41E-4</v>
      </c>
      <c r="AT1374">
        <v>-5.04E-4</v>
      </c>
      <c r="AV1374">
        <v>1.8699999999999999E-4</v>
      </c>
    </row>
    <row r="1375" spans="1:48" x14ac:dyDescent="0.55000000000000004">
      <c r="A1375">
        <v>1373</v>
      </c>
      <c r="B1375">
        <v>0</v>
      </c>
      <c r="C1375">
        <v>0</v>
      </c>
      <c r="D1375">
        <v>1.008721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AA1375">
        <v>-1.8E-5</v>
      </c>
      <c r="AB1375">
        <v>-7.9999999999999996E-6</v>
      </c>
      <c r="AC1375">
        <v>-5.1E-5</v>
      </c>
      <c r="AD1375">
        <v>5.5000000000000002E-5</v>
      </c>
      <c r="AE1375">
        <v>1.1400000000000001E-4</v>
      </c>
      <c r="AF1375">
        <v>0</v>
      </c>
      <c r="AG1375">
        <v>-4.1999999999999998E-5</v>
      </c>
      <c r="AH1375">
        <v>-7.2000000000000002E-5</v>
      </c>
      <c r="AI1375">
        <v>9.6000000000000002E-5</v>
      </c>
      <c r="AJ1375">
        <v>-8.6000000000000003E-5</v>
      </c>
      <c r="AK1375">
        <v>-2.1999999999999999E-5</v>
      </c>
      <c r="AL1375">
        <v>-5.3000000000000001E-5</v>
      </c>
      <c r="AM1375">
        <v>1E-4</v>
      </c>
      <c r="AN1375">
        <v>-9.3999999999999994E-5</v>
      </c>
      <c r="AO1375">
        <v>-1.5699999999999999E-4</v>
      </c>
      <c r="AP1375">
        <v>2.5000000000000001E-5</v>
      </c>
      <c r="AQ1375">
        <v>-2.1999999999999999E-5</v>
      </c>
      <c r="AR1375">
        <v>-2.8499999999999999E-4</v>
      </c>
      <c r="AS1375">
        <v>-3.5599999999999998E-4</v>
      </c>
      <c r="AT1375">
        <v>3.1000000000000001E-5</v>
      </c>
      <c r="AV1375">
        <v>1.8599999999999999E-4</v>
      </c>
    </row>
    <row r="1376" spans="1:48" x14ac:dyDescent="0.55000000000000004">
      <c r="A1376">
        <v>1374</v>
      </c>
      <c r="B1376">
        <v>0</v>
      </c>
      <c r="C1376">
        <v>0</v>
      </c>
      <c r="D1376">
        <v>1.0079670000000001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AA1376">
        <v>-1.8E-5</v>
      </c>
      <c r="AB1376">
        <v>-7.9999999999999996E-6</v>
      </c>
      <c r="AC1376">
        <v>-5.1E-5</v>
      </c>
      <c r="AD1376">
        <v>5.5000000000000002E-5</v>
      </c>
      <c r="AE1376">
        <v>1.1400000000000001E-4</v>
      </c>
      <c r="AF1376">
        <v>0</v>
      </c>
      <c r="AG1376">
        <v>-4.1999999999999998E-5</v>
      </c>
      <c r="AH1376">
        <v>-7.2000000000000002E-5</v>
      </c>
      <c r="AI1376">
        <v>9.6000000000000002E-5</v>
      </c>
      <c r="AJ1376">
        <v>-8.6000000000000003E-5</v>
      </c>
      <c r="AK1376">
        <v>-2.1999999999999999E-5</v>
      </c>
      <c r="AL1376">
        <v>-5.3000000000000001E-5</v>
      </c>
      <c r="AM1376">
        <v>1E-4</v>
      </c>
      <c r="AN1376">
        <v>-9.3999999999999994E-5</v>
      </c>
      <c r="AO1376">
        <v>-1.5699999999999999E-4</v>
      </c>
      <c r="AP1376">
        <v>2.5000000000000001E-5</v>
      </c>
      <c r="AQ1376">
        <v>-2.1999999999999999E-5</v>
      </c>
      <c r="AR1376">
        <v>-2.8499999999999999E-4</v>
      </c>
      <c r="AS1376">
        <v>-3.5599999999999998E-4</v>
      </c>
      <c r="AT1376">
        <v>3.1000000000000001E-5</v>
      </c>
      <c r="AV1376">
        <v>1.8599999999999999E-4</v>
      </c>
    </row>
    <row r="1377" spans="1:48" x14ac:dyDescent="0.55000000000000004">
      <c r="A1377">
        <v>1375</v>
      </c>
      <c r="B1377">
        <v>0</v>
      </c>
      <c r="C1377">
        <v>0</v>
      </c>
      <c r="D1377">
        <v>1.006794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AA1377">
        <v>-1.8E-5</v>
      </c>
      <c r="AB1377">
        <v>-7.9999999999999996E-6</v>
      </c>
      <c r="AC1377">
        <v>-5.1E-5</v>
      </c>
      <c r="AD1377">
        <v>5.5000000000000002E-5</v>
      </c>
      <c r="AE1377">
        <v>1.1400000000000001E-4</v>
      </c>
      <c r="AF1377">
        <v>0</v>
      </c>
      <c r="AG1377">
        <v>-4.1999999999999998E-5</v>
      </c>
      <c r="AH1377">
        <v>-7.2000000000000002E-5</v>
      </c>
      <c r="AI1377">
        <v>9.6000000000000002E-5</v>
      </c>
      <c r="AJ1377">
        <v>-8.6000000000000003E-5</v>
      </c>
      <c r="AK1377">
        <v>-2.1999999999999999E-5</v>
      </c>
      <c r="AL1377">
        <v>-5.3000000000000001E-5</v>
      </c>
      <c r="AM1377">
        <v>1E-4</v>
      </c>
      <c r="AN1377">
        <v>-9.3999999999999994E-5</v>
      </c>
      <c r="AO1377">
        <v>-1.5699999999999999E-4</v>
      </c>
      <c r="AP1377">
        <v>2.5000000000000001E-5</v>
      </c>
      <c r="AQ1377">
        <v>-2.1999999999999999E-5</v>
      </c>
      <c r="AR1377">
        <v>-2.8499999999999999E-4</v>
      </c>
      <c r="AS1377">
        <v>-3.5599999999999998E-4</v>
      </c>
      <c r="AT1377">
        <v>3.1000000000000001E-5</v>
      </c>
      <c r="AV1377">
        <v>1.7899999999999999E-4</v>
      </c>
    </row>
    <row r="1378" spans="1:48" x14ac:dyDescent="0.55000000000000004">
      <c r="A1378">
        <v>1376</v>
      </c>
      <c r="B1378">
        <v>0</v>
      </c>
      <c r="C1378">
        <v>0</v>
      </c>
      <c r="D1378">
        <v>1.008494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AA1378">
        <v>-1.2999999999999999E-5</v>
      </c>
      <c r="AB1378">
        <v>-2.1999999999999999E-5</v>
      </c>
      <c r="AC1378">
        <v>-5.7000000000000003E-5</v>
      </c>
      <c r="AD1378">
        <v>-5.0000000000000004E-6</v>
      </c>
      <c r="AE1378">
        <v>-4.8000000000000001E-5</v>
      </c>
      <c r="AF1378">
        <v>-9.2999999999999997E-5</v>
      </c>
      <c r="AG1378">
        <v>-1.2899999999999999E-4</v>
      </c>
      <c r="AH1378">
        <v>-2.2100000000000001E-4</v>
      </c>
      <c r="AI1378">
        <v>-1.92E-4</v>
      </c>
      <c r="AJ1378">
        <v>-9.2999999999999997E-5</v>
      </c>
      <c r="AK1378">
        <v>5.3999999999999998E-5</v>
      </c>
      <c r="AL1378">
        <v>-6.4999999999999994E-5</v>
      </c>
      <c r="AM1378">
        <v>-7.1000000000000005E-5</v>
      </c>
      <c r="AN1378">
        <v>-3.8900000000000002E-4</v>
      </c>
      <c r="AO1378">
        <v>-6.0000000000000002E-5</v>
      </c>
      <c r="AP1378">
        <v>5.8999999999999998E-5</v>
      </c>
      <c r="AQ1378">
        <v>-3.1999999999999999E-5</v>
      </c>
      <c r="AR1378">
        <v>3.2299999999999999E-4</v>
      </c>
      <c r="AS1378">
        <v>4.8099999999999998E-4</v>
      </c>
      <c r="AT1378">
        <v>2.0100000000000001E-4</v>
      </c>
      <c r="AV1378">
        <v>1.73E-4</v>
      </c>
    </row>
    <row r="1379" spans="1:48" x14ac:dyDescent="0.55000000000000004">
      <c r="A1379">
        <v>1377</v>
      </c>
      <c r="B1379">
        <v>0</v>
      </c>
      <c r="C1379">
        <v>0</v>
      </c>
      <c r="D1379">
        <v>1.0075080000000001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AA1379">
        <v>-6.0000000000000002E-6</v>
      </c>
      <c r="AB1379">
        <v>1.5999999999999999E-5</v>
      </c>
      <c r="AC1379">
        <v>-1.8E-5</v>
      </c>
      <c r="AD1379">
        <v>-2.3E-5</v>
      </c>
      <c r="AE1379">
        <v>-1.07E-4</v>
      </c>
      <c r="AF1379">
        <v>-5.7000000000000003E-5</v>
      </c>
      <c r="AG1379">
        <v>-1.0399999999999999E-4</v>
      </c>
      <c r="AH1379">
        <v>2.1999999999999999E-5</v>
      </c>
      <c r="AI1379">
        <v>-2.7999999999999998E-4</v>
      </c>
      <c r="AJ1379">
        <v>8.7999999999999998E-5</v>
      </c>
      <c r="AK1379">
        <v>6.2000000000000003E-5</v>
      </c>
      <c r="AL1379">
        <v>-7.8999999999999996E-5</v>
      </c>
      <c r="AM1379">
        <v>1.2400000000000001E-4</v>
      </c>
      <c r="AN1379">
        <v>1.8200000000000001E-4</v>
      </c>
      <c r="AO1379">
        <v>-2.1800000000000001E-4</v>
      </c>
      <c r="AP1379">
        <v>-2.6800000000000001E-4</v>
      </c>
      <c r="AQ1379">
        <v>1.9999999999999999E-6</v>
      </c>
      <c r="AR1379">
        <v>-5.6700000000000001E-4</v>
      </c>
      <c r="AS1379">
        <v>2.0599999999999999E-4</v>
      </c>
      <c r="AT1379">
        <v>-2.3699999999999999E-4</v>
      </c>
      <c r="AV1379">
        <v>1.8000000000000001E-4</v>
      </c>
    </row>
    <row r="1380" spans="1:48" x14ac:dyDescent="0.55000000000000004">
      <c r="A1380">
        <v>1378</v>
      </c>
      <c r="B1380">
        <v>0</v>
      </c>
      <c r="C1380">
        <v>0</v>
      </c>
      <c r="D1380">
        <v>1.0094190000000001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AA1380">
        <v>1.1E-5</v>
      </c>
      <c r="AB1380">
        <v>2.5999999999999998E-5</v>
      </c>
      <c r="AC1380">
        <v>-6.2000000000000003E-5</v>
      </c>
      <c r="AD1380">
        <v>-1.0000000000000001E-5</v>
      </c>
      <c r="AE1380">
        <v>7.7999999999999999E-5</v>
      </c>
      <c r="AF1380">
        <v>1.1E-5</v>
      </c>
      <c r="AG1380">
        <v>-7.9999999999999996E-6</v>
      </c>
      <c r="AH1380">
        <v>5.1E-5</v>
      </c>
      <c r="AI1380">
        <v>-1.9900000000000001E-4</v>
      </c>
      <c r="AJ1380">
        <v>1.36E-4</v>
      </c>
      <c r="AK1380">
        <v>-8.6000000000000003E-5</v>
      </c>
      <c r="AL1380">
        <v>1.35E-4</v>
      </c>
      <c r="AM1380">
        <v>1.5899999999999999E-4</v>
      </c>
      <c r="AN1380">
        <v>-1.4799999999999999E-4</v>
      </c>
      <c r="AO1380">
        <v>5.1E-5</v>
      </c>
      <c r="AP1380">
        <v>-1.2799999999999999E-4</v>
      </c>
      <c r="AQ1380">
        <v>-3.6999999999999999E-4</v>
      </c>
      <c r="AR1380">
        <v>5.1800000000000001E-4</v>
      </c>
      <c r="AS1380">
        <v>-1.75E-4</v>
      </c>
      <c r="AT1380">
        <v>-5.3999999999999998E-5</v>
      </c>
      <c r="AV1380">
        <v>1.74E-4</v>
      </c>
    </row>
    <row r="1381" spans="1:48" x14ac:dyDescent="0.55000000000000004">
      <c r="A1381">
        <v>1379</v>
      </c>
      <c r="B1381">
        <v>0</v>
      </c>
      <c r="C1381">
        <v>0</v>
      </c>
      <c r="D1381">
        <v>1.0126360000000001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AA1381">
        <v>1.1E-5</v>
      </c>
      <c r="AB1381">
        <v>2.5999999999999998E-5</v>
      </c>
      <c r="AC1381">
        <v>-6.2000000000000003E-5</v>
      </c>
      <c r="AD1381">
        <v>-1.0000000000000001E-5</v>
      </c>
      <c r="AE1381">
        <v>7.7999999999999999E-5</v>
      </c>
      <c r="AF1381">
        <v>1.1E-5</v>
      </c>
      <c r="AG1381">
        <v>-7.9999999999999996E-6</v>
      </c>
      <c r="AH1381">
        <v>5.1E-5</v>
      </c>
      <c r="AI1381">
        <v>-1.9900000000000001E-4</v>
      </c>
      <c r="AJ1381">
        <v>1.36E-4</v>
      </c>
      <c r="AK1381">
        <v>-8.6000000000000003E-5</v>
      </c>
      <c r="AL1381">
        <v>1.35E-4</v>
      </c>
      <c r="AM1381">
        <v>1.5899999999999999E-4</v>
      </c>
      <c r="AN1381">
        <v>-1.4799999999999999E-4</v>
      </c>
      <c r="AO1381">
        <v>5.1E-5</v>
      </c>
      <c r="AP1381">
        <v>-1.2799999999999999E-4</v>
      </c>
      <c r="AQ1381">
        <v>-3.6999999999999999E-4</v>
      </c>
      <c r="AR1381">
        <v>5.1800000000000001E-4</v>
      </c>
      <c r="AS1381">
        <v>-1.75E-4</v>
      </c>
      <c r="AT1381">
        <v>-5.3999999999999998E-5</v>
      </c>
      <c r="AV1381">
        <v>1.76E-4</v>
      </c>
    </row>
    <row r="1382" spans="1:48" x14ac:dyDescent="0.55000000000000004">
      <c r="A1382">
        <v>1380</v>
      </c>
      <c r="B1382">
        <v>0</v>
      </c>
      <c r="C1382">
        <v>0</v>
      </c>
      <c r="D1382">
        <v>1.014426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AA1382">
        <v>1.1E-5</v>
      </c>
      <c r="AB1382">
        <v>2.5999999999999998E-5</v>
      </c>
      <c r="AC1382">
        <v>-6.2000000000000003E-5</v>
      </c>
      <c r="AD1382">
        <v>-1.0000000000000001E-5</v>
      </c>
      <c r="AE1382">
        <v>7.7999999999999999E-5</v>
      </c>
      <c r="AF1382">
        <v>1.1E-5</v>
      </c>
      <c r="AG1382">
        <v>-7.9999999999999996E-6</v>
      </c>
      <c r="AH1382">
        <v>5.1E-5</v>
      </c>
      <c r="AI1382">
        <v>-1.9900000000000001E-4</v>
      </c>
      <c r="AJ1382">
        <v>1.36E-4</v>
      </c>
      <c r="AK1382">
        <v>-8.6000000000000003E-5</v>
      </c>
      <c r="AL1382">
        <v>1.35E-4</v>
      </c>
      <c r="AM1382">
        <v>1.5899999999999999E-4</v>
      </c>
      <c r="AN1382">
        <v>-1.4799999999999999E-4</v>
      </c>
      <c r="AO1382">
        <v>5.1E-5</v>
      </c>
      <c r="AP1382">
        <v>-1.2799999999999999E-4</v>
      </c>
      <c r="AQ1382">
        <v>-3.6999999999999999E-4</v>
      </c>
      <c r="AR1382">
        <v>5.1800000000000001E-4</v>
      </c>
      <c r="AS1382">
        <v>-1.75E-4</v>
      </c>
      <c r="AT1382">
        <v>-5.3999999999999998E-5</v>
      </c>
      <c r="AV1382">
        <v>1.7699999999999999E-4</v>
      </c>
    </row>
    <row r="1383" spans="1:48" x14ac:dyDescent="0.55000000000000004">
      <c r="A1383">
        <v>1381</v>
      </c>
      <c r="B1383">
        <v>0</v>
      </c>
      <c r="C1383">
        <v>0</v>
      </c>
      <c r="D1383">
        <v>1.0187120000000001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AA1383">
        <v>1.2999999999999999E-5</v>
      </c>
      <c r="AB1383">
        <v>-4.6999999999999997E-5</v>
      </c>
      <c r="AC1383">
        <v>-1.1E-5</v>
      </c>
      <c r="AD1383">
        <v>-1.0000000000000001E-5</v>
      </c>
      <c r="AE1383">
        <v>6.3999999999999997E-5</v>
      </c>
      <c r="AF1383">
        <v>9.9999999999999995E-7</v>
      </c>
      <c r="AG1383">
        <v>-1.18E-4</v>
      </c>
      <c r="AH1383">
        <v>-8.7000000000000001E-5</v>
      </c>
      <c r="AI1383">
        <v>-9.0000000000000002E-6</v>
      </c>
      <c r="AJ1383">
        <v>2.5999999999999998E-5</v>
      </c>
      <c r="AK1383">
        <v>-2.3800000000000001E-4</v>
      </c>
      <c r="AL1383">
        <v>-6.8999999999999997E-5</v>
      </c>
      <c r="AM1383">
        <v>-1.7200000000000001E-4</v>
      </c>
      <c r="AN1383">
        <v>-6.0000000000000002E-5</v>
      </c>
      <c r="AO1383">
        <v>-3.1700000000000001E-4</v>
      </c>
      <c r="AP1383">
        <v>-1.7200000000000001E-4</v>
      </c>
      <c r="AQ1383">
        <v>-2.5000000000000001E-4</v>
      </c>
      <c r="AR1383">
        <v>7.2000000000000002E-5</v>
      </c>
      <c r="AS1383">
        <v>1.9999999999999999E-6</v>
      </c>
      <c r="AT1383">
        <v>-1.64E-4</v>
      </c>
      <c r="AV1383">
        <v>1.7699999999999999E-4</v>
      </c>
    </row>
    <row r="1384" spans="1:48" x14ac:dyDescent="0.55000000000000004">
      <c r="A1384">
        <v>1382</v>
      </c>
      <c r="B1384">
        <v>0</v>
      </c>
      <c r="C1384">
        <v>0</v>
      </c>
      <c r="D1384">
        <v>1.016289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AA1384">
        <v>-1.9999999999999999E-6</v>
      </c>
      <c r="AB1384">
        <v>-1.7E-5</v>
      </c>
      <c r="AC1384">
        <v>2.3E-5</v>
      </c>
      <c r="AD1384">
        <v>6.0999999999999999E-5</v>
      </c>
      <c r="AE1384">
        <v>2.1999999999999999E-5</v>
      </c>
      <c r="AF1384">
        <v>7.2999999999999999E-5</v>
      </c>
      <c r="AG1384">
        <v>-2.5000000000000001E-5</v>
      </c>
      <c r="AH1384">
        <v>6.0000000000000002E-5</v>
      </c>
      <c r="AI1384">
        <v>-1.5899999999999999E-4</v>
      </c>
      <c r="AJ1384">
        <v>2.2800000000000001E-4</v>
      </c>
      <c r="AK1384">
        <v>1.94E-4</v>
      </c>
      <c r="AL1384">
        <v>-1.9900000000000001E-4</v>
      </c>
      <c r="AM1384">
        <v>2.1699999999999999E-4</v>
      </c>
      <c r="AN1384">
        <v>2.0999999999999999E-5</v>
      </c>
      <c r="AO1384">
        <v>-2.1100000000000001E-4</v>
      </c>
      <c r="AP1384">
        <v>-3.6200000000000002E-4</v>
      </c>
      <c r="AQ1384">
        <v>1.6100000000000001E-4</v>
      </c>
      <c r="AR1384">
        <v>1.18E-4</v>
      </c>
      <c r="AS1384">
        <v>-1.0399999999999999E-4</v>
      </c>
      <c r="AT1384">
        <v>-3.1799999999999998E-4</v>
      </c>
      <c r="AV1384">
        <v>1.76E-4</v>
      </c>
    </row>
    <row r="1385" spans="1:48" x14ac:dyDescent="0.55000000000000004">
      <c r="A1385">
        <v>1383</v>
      </c>
      <c r="B1385">
        <v>0</v>
      </c>
      <c r="C1385">
        <v>0</v>
      </c>
      <c r="D1385">
        <v>1.0164850000000001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AA1385">
        <v>-6.9999999999999999E-6</v>
      </c>
      <c r="AB1385">
        <v>7.9999999999999996E-6</v>
      </c>
      <c r="AC1385">
        <v>-9.0000000000000002E-6</v>
      </c>
      <c r="AD1385">
        <v>-9.1000000000000003E-5</v>
      </c>
      <c r="AE1385">
        <v>3.4E-5</v>
      </c>
      <c r="AF1385">
        <v>1.2999999999999999E-5</v>
      </c>
      <c r="AG1385">
        <v>6.4999999999999994E-5</v>
      </c>
      <c r="AH1385">
        <v>-1.1900000000000001E-4</v>
      </c>
      <c r="AI1385">
        <v>-6.2000000000000003E-5</v>
      </c>
      <c r="AJ1385">
        <v>1.74E-4</v>
      </c>
      <c r="AK1385">
        <v>-7.7999999999999999E-5</v>
      </c>
      <c r="AL1385">
        <v>1.25E-4</v>
      </c>
      <c r="AM1385">
        <v>-1.84E-4</v>
      </c>
      <c r="AN1385">
        <v>0</v>
      </c>
      <c r="AO1385">
        <v>4.8000000000000001E-5</v>
      </c>
      <c r="AP1385">
        <v>-1.4999999999999999E-4</v>
      </c>
      <c r="AQ1385">
        <v>-8.8999999999999995E-5</v>
      </c>
      <c r="AR1385">
        <v>-5.9900000000000003E-4</v>
      </c>
      <c r="AS1385">
        <v>-3.8900000000000002E-4</v>
      </c>
      <c r="AT1385">
        <v>0</v>
      </c>
      <c r="AV1385">
        <v>1.7100000000000001E-4</v>
      </c>
    </row>
    <row r="1386" spans="1:48" x14ac:dyDescent="0.55000000000000004">
      <c r="A1386">
        <v>1384</v>
      </c>
      <c r="B1386">
        <v>0</v>
      </c>
      <c r="C1386">
        <v>0</v>
      </c>
      <c r="D1386">
        <v>1.015023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AA1386">
        <v>1.4E-5</v>
      </c>
      <c r="AB1386">
        <v>-2.9E-5</v>
      </c>
      <c r="AC1386">
        <v>1.9000000000000001E-5</v>
      </c>
      <c r="AD1386">
        <v>-4.0000000000000003E-5</v>
      </c>
      <c r="AE1386">
        <v>-3.1000000000000001E-5</v>
      </c>
      <c r="AF1386">
        <v>2.8E-5</v>
      </c>
      <c r="AG1386">
        <v>-8.6000000000000003E-5</v>
      </c>
      <c r="AH1386">
        <v>2.1000000000000001E-4</v>
      </c>
      <c r="AI1386">
        <v>2.22E-4</v>
      </c>
      <c r="AJ1386">
        <v>6.0000000000000002E-6</v>
      </c>
      <c r="AK1386">
        <v>6.7000000000000002E-5</v>
      </c>
      <c r="AL1386">
        <v>2.8E-5</v>
      </c>
      <c r="AM1386">
        <v>1E-4</v>
      </c>
      <c r="AN1386">
        <v>-2.4800000000000001E-4</v>
      </c>
      <c r="AO1386">
        <v>1.2400000000000001E-4</v>
      </c>
      <c r="AP1386">
        <v>6.9999999999999994E-5</v>
      </c>
      <c r="AQ1386">
        <v>2.92E-4</v>
      </c>
      <c r="AR1386">
        <v>-6.0999999999999999E-5</v>
      </c>
      <c r="AS1386">
        <v>2.4899999999999998E-4</v>
      </c>
      <c r="AT1386">
        <v>3.7800000000000003E-4</v>
      </c>
      <c r="AV1386">
        <v>1.66E-4</v>
      </c>
    </row>
    <row r="1387" spans="1:48" x14ac:dyDescent="0.55000000000000004">
      <c r="A1387">
        <v>1385</v>
      </c>
      <c r="B1387">
        <v>0</v>
      </c>
      <c r="C1387">
        <v>0</v>
      </c>
      <c r="D1387">
        <v>1.013668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AA1387">
        <v>-1.9999999999999999E-6</v>
      </c>
      <c r="AB1387">
        <v>3.8999999999999999E-5</v>
      </c>
      <c r="AC1387">
        <v>-1.4E-5</v>
      </c>
      <c r="AD1387">
        <v>-3.8999999999999999E-5</v>
      </c>
      <c r="AE1387">
        <v>-2.3E-5</v>
      </c>
      <c r="AF1387">
        <v>-2.6999999999999999E-5</v>
      </c>
      <c r="AG1387">
        <v>1.05E-4</v>
      </c>
      <c r="AH1387">
        <v>-1.07E-4</v>
      </c>
      <c r="AI1387">
        <v>6.0000000000000002E-6</v>
      </c>
      <c r="AJ1387">
        <v>2.5999999999999998E-5</v>
      </c>
      <c r="AK1387">
        <v>-9.9999999999999995E-7</v>
      </c>
      <c r="AL1387">
        <v>-2.81E-4</v>
      </c>
      <c r="AM1387">
        <v>1.94E-4</v>
      </c>
      <c r="AN1387">
        <v>-3.9999999999999998E-6</v>
      </c>
      <c r="AO1387">
        <v>2.5999999999999998E-4</v>
      </c>
      <c r="AP1387">
        <v>7.7999999999999999E-5</v>
      </c>
      <c r="AQ1387">
        <v>-2.5799999999999998E-4</v>
      </c>
      <c r="AR1387">
        <v>2.9E-4</v>
      </c>
      <c r="AS1387">
        <v>-1.84E-4</v>
      </c>
      <c r="AT1387">
        <v>2.32E-4</v>
      </c>
      <c r="AV1387">
        <v>1.63E-4</v>
      </c>
    </row>
    <row r="1388" spans="1:48" x14ac:dyDescent="0.55000000000000004">
      <c r="A1388">
        <v>1386</v>
      </c>
      <c r="B1388">
        <v>0</v>
      </c>
      <c r="C1388">
        <v>0</v>
      </c>
      <c r="D1388">
        <v>1.013271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AA1388">
        <v>-2.0000000000000002E-5</v>
      </c>
      <c r="AB1388">
        <v>-3.4E-5</v>
      </c>
      <c r="AC1388">
        <v>-1.1E-5</v>
      </c>
      <c r="AD1388">
        <v>-9.3999999999999994E-5</v>
      </c>
      <c r="AE1388">
        <v>1.6000000000000001E-4</v>
      </c>
      <c r="AF1388">
        <v>-1.7E-5</v>
      </c>
      <c r="AG1388">
        <v>1.4E-5</v>
      </c>
      <c r="AH1388">
        <v>-6.0999999999999999E-5</v>
      </c>
      <c r="AI1388">
        <v>-1.4E-5</v>
      </c>
      <c r="AJ1388">
        <v>1.5200000000000001E-4</v>
      </c>
      <c r="AK1388">
        <v>-7.4999999999999993E-5</v>
      </c>
      <c r="AL1388">
        <v>1.27E-4</v>
      </c>
      <c r="AM1388">
        <v>-3.4999999999999997E-5</v>
      </c>
      <c r="AN1388">
        <v>-8.8999999999999995E-5</v>
      </c>
      <c r="AO1388">
        <v>3.3000000000000003E-5</v>
      </c>
      <c r="AP1388">
        <v>1.2799999999999999E-4</v>
      </c>
      <c r="AQ1388">
        <v>-6.0000000000000002E-6</v>
      </c>
      <c r="AR1388">
        <v>9.2999999999999997E-5</v>
      </c>
      <c r="AS1388">
        <v>1.08E-4</v>
      </c>
      <c r="AT1388">
        <v>-1.8900000000000001E-4</v>
      </c>
      <c r="AV1388">
        <v>1.5799999999999999E-4</v>
      </c>
    </row>
    <row r="1389" spans="1:48" x14ac:dyDescent="0.55000000000000004">
      <c r="A1389">
        <v>1387</v>
      </c>
      <c r="B1389">
        <v>0</v>
      </c>
      <c r="C1389">
        <v>0</v>
      </c>
      <c r="D1389">
        <v>1.0114540000000001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AA1389">
        <v>-2.0000000000000002E-5</v>
      </c>
      <c r="AB1389">
        <v>-3.4E-5</v>
      </c>
      <c r="AC1389">
        <v>-1.1E-5</v>
      </c>
      <c r="AD1389">
        <v>-9.3999999999999994E-5</v>
      </c>
      <c r="AE1389">
        <v>1.6000000000000001E-4</v>
      </c>
      <c r="AF1389">
        <v>-1.7E-5</v>
      </c>
      <c r="AG1389">
        <v>1.4E-5</v>
      </c>
      <c r="AH1389">
        <v>-6.0999999999999999E-5</v>
      </c>
      <c r="AI1389">
        <v>-1.4E-5</v>
      </c>
      <c r="AJ1389">
        <v>1.5200000000000001E-4</v>
      </c>
      <c r="AK1389">
        <v>-7.4999999999999993E-5</v>
      </c>
      <c r="AL1389">
        <v>1.27E-4</v>
      </c>
      <c r="AM1389">
        <v>-3.4999999999999997E-5</v>
      </c>
      <c r="AN1389">
        <v>-8.8999999999999995E-5</v>
      </c>
      <c r="AO1389">
        <v>3.3000000000000003E-5</v>
      </c>
      <c r="AP1389">
        <v>1.2799999999999999E-4</v>
      </c>
      <c r="AQ1389">
        <v>-6.0000000000000002E-6</v>
      </c>
      <c r="AR1389">
        <v>9.2999999999999997E-5</v>
      </c>
      <c r="AS1389">
        <v>1.08E-4</v>
      </c>
      <c r="AT1389">
        <v>-1.8900000000000001E-4</v>
      </c>
      <c r="AV1389">
        <v>1.5300000000000001E-4</v>
      </c>
    </row>
    <row r="1390" spans="1:48" x14ac:dyDescent="0.55000000000000004">
      <c r="A1390">
        <v>1388</v>
      </c>
      <c r="B1390">
        <v>0</v>
      </c>
      <c r="C1390">
        <v>0</v>
      </c>
      <c r="D1390">
        <v>1.013736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AA1390">
        <v>-1.5999999999999999E-5</v>
      </c>
      <c r="AB1390">
        <v>-2.5999999999999998E-5</v>
      </c>
      <c r="AC1390">
        <v>-5.1E-5</v>
      </c>
      <c r="AD1390">
        <v>2.0000000000000002E-5</v>
      </c>
      <c r="AE1390">
        <v>2.8E-5</v>
      </c>
      <c r="AF1390">
        <v>-5.3000000000000001E-5</v>
      </c>
      <c r="AG1390">
        <v>5.5000000000000002E-5</v>
      </c>
      <c r="AH1390">
        <v>1.17E-4</v>
      </c>
      <c r="AI1390">
        <v>-1.0000000000000001E-5</v>
      </c>
      <c r="AJ1390">
        <v>-6.8999999999999997E-5</v>
      </c>
      <c r="AK1390">
        <v>1.9000000000000001E-5</v>
      </c>
      <c r="AL1390">
        <v>-2.8800000000000001E-4</v>
      </c>
      <c r="AM1390">
        <v>1.2E-5</v>
      </c>
      <c r="AN1390">
        <v>-1.66E-4</v>
      </c>
      <c r="AO1390">
        <v>-2.8499999999999999E-4</v>
      </c>
      <c r="AP1390">
        <v>1.3899999999999999E-4</v>
      </c>
      <c r="AQ1390">
        <v>-9.2999999999999997E-5</v>
      </c>
      <c r="AR1390">
        <v>-4.5100000000000001E-4</v>
      </c>
      <c r="AS1390">
        <v>-1.65E-4</v>
      </c>
      <c r="AT1390">
        <v>-3.8999999999999999E-5</v>
      </c>
      <c r="AV1390">
        <v>1.4999999999999999E-4</v>
      </c>
    </row>
    <row r="1391" spans="1:48" x14ac:dyDescent="0.55000000000000004">
      <c r="A1391">
        <v>1389</v>
      </c>
      <c r="B1391">
        <v>0</v>
      </c>
      <c r="C1391">
        <v>0</v>
      </c>
      <c r="D1391">
        <v>1.0162800000000001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AA1391">
        <v>-1.5999999999999999E-5</v>
      </c>
      <c r="AB1391">
        <v>-2.5999999999999998E-5</v>
      </c>
      <c r="AC1391">
        <v>-5.1E-5</v>
      </c>
      <c r="AD1391">
        <v>2.0000000000000002E-5</v>
      </c>
      <c r="AE1391">
        <v>2.8E-5</v>
      </c>
      <c r="AF1391">
        <v>-5.3000000000000001E-5</v>
      </c>
      <c r="AG1391">
        <v>5.5000000000000002E-5</v>
      </c>
      <c r="AH1391">
        <v>1.17E-4</v>
      </c>
      <c r="AI1391">
        <v>-1.0000000000000001E-5</v>
      </c>
      <c r="AJ1391">
        <v>-6.8999999999999997E-5</v>
      </c>
      <c r="AK1391">
        <v>1.9000000000000001E-5</v>
      </c>
      <c r="AL1391">
        <v>-2.8800000000000001E-4</v>
      </c>
      <c r="AM1391">
        <v>1.2E-5</v>
      </c>
      <c r="AN1391">
        <v>-1.66E-4</v>
      </c>
      <c r="AO1391">
        <v>-2.8499999999999999E-4</v>
      </c>
      <c r="AP1391">
        <v>1.3899999999999999E-4</v>
      </c>
      <c r="AQ1391">
        <v>-9.2999999999999997E-5</v>
      </c>
      <c r="AR1391">
        <v>-4.5100000000000001E-4</v>
      </c>
      <c r="AS1391">
        <v>-1.65E-4</v>
      </c>
      <c r="AT1391">
        <v>-3.8999999999999999E-5</v>
      </c>
      <c r="AV1391">
        <v>1.4999999999999999E-4</v>
      </c>
    </row>
    <row r="1392" spans="1:48" x14ac:dyDescent="0.55000000000000004">
      <c r="A1392">
        <v>1390</v>
      </c>
      <c r="B1392">
        <v>0</v>
      </c>
      <c r="C1392">
        <v>0</v>
      </c>
      <c r="D1392">
        <v>1.016723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AA1392">
        <v>-1.5999999999999999E-5</v>
      </c>
      <c r="AB1392">
        <v>-2.5999999999999998E-5</v>
      </c>
      <c r="AC1392">
        <v>-5.1E-5</v>
      </c>
      <c r="AD1392">
        <v>2.0000000000000002E-5</v>
      </c>
      <c r="AE1392">
        <v>2.8E-5</v>
      </c>
      <c r="AF1392">
        <v>-5.3000000000000001E-5</v>
      </c>
      <c r="AG1392">
        <v>5.5000000000000002E-5</v>
      </c>
      <c r="AH1392">
        <v>1.17E-4</v>
      </c>
      <c r="AI1392">
        <v>-1.0000000000000001E-5</v>
      </c>
      <c r="AJ1392">
        <v>-6.8999999999999997E-5</v>
      </c>
      <c r="AK1392">
        <v>1.9000000000000001E-5</v>
      </c>
      <c r="AL1392">
        <v>-2.8800000000000001E-4</v>
      </c>
      <c r="AM1392">
        <v>1.2E-5</v>
      </c>
      <c r="AN1392">
        <v>-1.66E-4</v>
      </c>
      <c r="AO1392">
        <v>-2.8499999999999999E-4</v>
      </c>
      <c r="AP1392">
        <v>1.3899999999999999E-4</v>
      </c>
      <c r="AQ1392">
        <v>-9.2999999999999997E-5</v>
      </c>
      <c r="AR1392">
        <v>-4.5100000000000001E-4</v>
      </c>
      <c r="AS1392">
        <v>-1.65E-4</v>
      </c>
      <c r="AT1392">
        <v>-3.8999999999999999E-5</v>
      </c>
      <c r="AV1392">
        <v>1.47E-4</v>
      </c>
    </row>
    <row r="1393" spans="1:48" x14ac:dyDescent="0.55000000000000004">
      <c r="A1393">
        <v>1391</v>
      </c>
      <c r="B1393">
        <v>0</v>
      </c>
      <c r="C1393">
        <v>0</v>
      </c>
      <c r="D1393">
        <v>1.0167839999999999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AA1393">
        <v>6.9999999999999999E-6</v>
      </c>
      <c r="AB1393">
        <v>1.5999999999999999E-5</v>
      </c>
      <c r="AC1393">
        <v>-1.9999999999999999E-6</v>
      </c>
      <c r="AD1393">
        <v>5.0000000000000002E-5</v>
      </c>
      <c r="AE1393">
        <v>-4.0000000000000003E-5</v>
      </c>
      <c r="AF1393">
        <v>4.3999999999999999E-5</v>
      </c>
      <c r="AG1393">
        <v>7.4999999999999993E-5</v>
      </c>
      <c r="AH1393">
        <v>1.5100000000000001E-4</v>
      </c>
      <c r="AI1393">
        <v>-2.3800000000000001E-4</v>
      </c>
      <c r="AJ1393">
        <v>4.5000000000000003E-5</v>
      </c>
      <c r="AK1393">
        <v>-3.8999999999999999E-5</v>
      </c>
      <c r="AL1393">
        <v>-2.9E-5</v>
      </c>
      <c r="AM1393">
        <v>2.7E-4</v>
      </c>
      <c r="AN1393">
        <v>4.3000000000000002E-5</v>
      </c>
      <c r="AO1393">
        <v>-9.8999999999999994E-5</v>
      </c>
      <c r="AP1393">
        <v>-1.44E-4</v>
      </c>
      <c r="AQ1393">
        <v>-2.22E-4</v>
      </c>
      <c r="AR1393">
        <v>-1.4200000000000001E-4</v>
      </c>
      <c r="AS1393">
        <v>-1.85E-4</v>
      </c>
      <c r="AT1393">
        <v>-2.7900000000000001E-4</v>
      </c>
      <c r="AV1393">
        <v>1.4200000000000001E-4</v>
      </c>
    </row>
    <row r="1394" spans="1:48" x14ac:dyDescent="0.55000000000000004">
      <c r="A1394">
        <v>1392</v>
      </c>
      <c r="B1394">
        <v>0</v>
      </c>
      <c r="C1394">
        <v>0</v>
      </c>
      <c r="D1394">
        <v>1.0157700000000001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AA1394">
        <v>6.9999999999999999E-6</v>
      </c>
      <c r="AB1394">
        <v>1.5999999999999999E-5</v>
      </c>
      <c r="AC1394">
        <v>-1.9999999999999999E-6</v>
      </c>
      <c r="AD1394">
        <v>5.0000000000000002E-5</v>
      </c>
      <c r="AE1394">
        <v>-4.0000000000000003E-5</v>
      </c>
      <c r="AF1394">
        <v>4.3999999999999999E-5</v>
      </c>
      <c r="AG1394">
        <v>7.4999999999999993E-5</v>
      </c>
      <c r="AH1394">
        <v>1.5100000000000001E-4</v>
      </c>
      <c r="AI1394">
        <v>-2.3800000000000001E-4</v>
      </c>
      <c r="AJ1394">
        <v>4.5000000000000003E-5</v>
      </c>
      <c r="AK1394">
        <v>-3.8999999999999999E-5</v>
      </c>
      <c r="AL1394">
        <v>-2.9E-5</v>
      </c>
      <c r="AM1394">
        <v>2.7E-4</v>
      </c>
      <c r="AN1394">
        <v>4.3000000000000002E-5</v>
      </c>
      <c r="AO1394">
        <v>-9.8999999999999994E-5</v>
      </c>
      <c r="AP1394">
        <v>-1.44E-4</v>
      </c>
      <c r="AQ1394">
        <v>-2.22E-4</v>
      </c>
      <c r="AR1394">
        <v>-1.4200000000000001E-4</v>
      </c>
      <c r="AS1394">
        <v>-1.85E-4</v>
      </c>
      <c r="AT1394">
        <v>-2.7900000000000001E-4</v>
      </c>
      <c r="AV1394">
        <v>1.3899999999999999E-4</v>
      </c>
    </row>
    <row r="1395" spans="1:48" x14ac:dyDescent="0.55000000000000004">
      <c r="A1395">
        <v>1393</v>
      </c>
      <c r="B1395">
        <v>0</v>
      </c>
      <c r="C1395">
        <v>0</v>
      </c>
      <c r="D1395">
        <v>1.0172859999999999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AA1395">
        <v>6.9999999999999999E-6</v>
      </c>
      <c r="AB1395">
        <v>1.5999999999999999E-5</v>
      </c>
      <c r="AC1395">
        <v>-1.9999999999999999E-6</v>
      </c>
      <c r="AD1395">
        <v>5.0000000000000002E-5</v>
      </c>
      <c r="AE1395">
        <v>-4.0000000000000003E-5</v>
      </c>
      <c r="AF1395">
        <v>4.3999999999999999E-5</v>
      </c>
      <c r="AG1395">
        <v>7.4999999999999993E-5</v>
      </c>
      <c r="AH1395">
        <v>1.5100000000000001E-4</v>
      </c>
      <c r="AI1395">
        <v>-2.3800000000000001E-4</v>
      </c>
      <c r="AJ1395">
        <v>4.5000000000000003E-5</v>
      </c>
      <c r="AK1395">
        <v>-3.8999999999999999E-5</v>
      </c>
      <c r="AL1395">
        <v>-2.9E-5</v>
      </c>
      <c r="AM1395">
        <v>2.7E-4</v>
      </c>
      <c r="AN1395">
        <v>4.3000000000000002E-5</v>
      </c>
      <c r="AO1395">
        <v>-9.8999999999999994E-5</v>
      </c>
      <c r="AP1395">
        <v>-1.44E-4</v>
      </c>
      <c r="AQ1395">
        <v>-2.22E-4</v>
      </c>
      <c r="AR1395">
        <v>-1.4200000000000001E-4</v>
      </c>
      <c r="AS1395">
        <v>-1.85E-4</v>
      </c>
      <c r="AT1395">
        <v>-2.7900000000000001E-4</v>
      </c>
      <c r="AV1395">
        <v>1.4300000000000001E-4</v>
      </c>
    </row>
    <row r="1396" spans="1:48" x14ac:dyDescent="0.55000000000000004">
      <c r="A1396">
        <v>1394</v>
      </c>
      <c r="B1396">
        <v>0</v>
      </c>
      <c r="C1396">
        <v>0</v>
      </c>
      <c r="D1396">
        <v>1.014653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AA1396">
        <v>6.9999999999999999E-6</v>
      </c>
      <c r="AB1396">
        <v>1.5999999999999999E-5</v>
      </c>
      <c r="AC1396">
        <v>-1.9999999999999999E-6</v>
      </c>
      <c r="AD1396">
        <v>5.0000000000000002E-5</v>
      </c>
      <c r="AE1396">
        <v>-4.0000000000000003E-5</v>
      </c>
      <c r="AF1396">
        <v>4.3999999999999999E-5</v>
      </c>
      <c r="AG1396">
        <v>7.4999999999999993E-5</v>
      </c>
      <c r="AH1396">
        <v>1.5100000000000001E-4</v>
      </c>
      <c r="AI1396">
        <v>-2.3800000000000001E-4</v>
      </c>
      <c r="AJ1396">
        <v>4.5000000000000003E-5</v>
      </c>
      <c r="AK1396">
        <v>-3.8999999999999999E-5</v>
      </c>
      <c r="AL1396">
        <v>-2.9E-5</v>
      </c>
      <c r="AM1396">
        <v>2.7E-4</v>
      </c>
      <c r="AN1396">
        <v>4.3000000000000002E-5</v>
      </c>
      <c r="AO1396">
        <v>-9.8999999999999994E-5</v>
      </c>
      <c r="AP1396">
        <v>-1.44E-4</v>
      </c>
      <c r="AQ1396">
        <v>-2.22E-4</v>
      </c>
      <c r="AR1396">
        <v>-1.4200000000000001E-4</v>
      </c>
      <c r="AS1396">
        <v>-1.85E-4</v>
      </c>
      <c r="AT1396">
        <v>-2.7900000000000001E-4</v>
      </c>
      <c r="AV1396">
        <v>1.4300000000000001E-4</v>
      </c>
    </row>
    <row r="1397" spans="1:48" x14ac:dyDescent="0.55000000000000004">
      <c r="A1397">
        <v>1395</v>
      </c>
      <c r="B1397">
        <v>0</v>
      </c>
      <c r="C1397">
        <v>0</v>
      </c>
      <c r="D1397">
        <v>1.01637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AA1397">
        <v>6.9999999999999999E-6</v>
      </c>
      <c r="AB1397">
        <v>1.5999999999999999E-5</v>
      </c>
      <c r="AC1397">
        <v>-1.9999999999999999E-6</v>
      </c>
      <c r="AD1397">
        <v>5.0000000000000002E-5</v>
      </c>
      <c r="AE1397">
        <v>-4.0000000000000003E-5</v>
      </c>
      <c r="AF1397">
        <v>4.3999999999999999E-5</v>
      </c>
      <c r="AG1397">
        <v>7.4999999999999993E-5</v>
      </c>
      <c r="AH1397">
        <v>1.5100000000000001E-4</v>
      </c>
      <c r="AI1397">
        <v>-2.3800000000000001E-4</v>
      </c>
      <c r="AJ1397">
        <v>4.5000000000000003E-5</v>
      </c>
      <c r="AK1397">
        <v>-3.8999999999999999E-5</v>
      </c>
      <c r="AL1397">
        <v>-2.9E-5</v>
      </c>
      <c r="AM1397">
        <v>2.7E-4</v>
      </c>
      <c r="AN1397">
        <v>4.3000000000000002E-5</v>
      </c>
      <c r="AO1397">
        <v>-9.8999999999999994E-5</v>
      </c>
      <c r="AP1397">
        <v>-1.44E-4</v>
      </c>
      <c r="AQ1397">
        <v>-2.22E-4</v>
      </c>
      <c r="AR1397">
        <v>-1.4200000000000001E-4</v>
      </c>
      <c r="AS1397">
        <v>-1.85E-4</v>
      </c>
      <c r="AT1397">
        <v>-2.7900000000000001E-4</v>
      </c>
      <c r="AV1397">
        <v>1.36E-4</v>
      </c>
    </row>
    <row r="1398" spans="1:48" x14ac:dyDescent="0.55000000000000004">
      <c r="A1398">
        <v>1396</v>
      </c>
      <c r="B1398">
        <v>0</v>
      </c>
      <c r="C1398">
        <v>0</v>
      </c>
      <c r="D1398">
        <v>1.0172479999999999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AA1398">
        <v>6.9999999999999999E-6</v>
      </c>
      <c r="AB1398">
        <v>1.5999999999999999E-5</v>
      </c>
      <c r="AC1398">
        <v>-1.9999999999999999E-6</v>
      </c>
      <c r="AD1398">
        <v>5.0000000000000002E-5</v>
      </c>
      <c r="AE1398">
        <v>-4.0000000000000003E-5</v>
      </c>
      <c r="AF1398">
        <v>4.3999999999999999E-5</v>
      </c>
      <c r="AG1398">
        <v>7.4999999999999993E-5</v>
      </c>
      <c r="AH1398">
        <v>1.5100000000000001E-4</v>
      </c>
      <c r="AI1398">
        <v>-2.3800000000000001E-4</v>
      </c>
      <c r="AJ1398">
        <v>4.5000000000000003E-5</v>
      </c>
      <c r="AK1398">
        <v>-3.8999999999999999E-5</v>
      </c>
      <c r="AL1398">
        <v>-2.9E-5</v>
      </c>
      <c r="AM1398">
        <v>2.7E-4</v>
      </c>
      <c r="AN1398">
        <v>4.3000000000000002E-5</v>
      </c>
      <c r="AO1398">
        <v>-9.8999999999999994E-5</v>
      </c>
      <c r="AP1398">
        <v>-1.44E-4</v>
      </c>
      <c r="AQ1398">
        <v>-2.22E-4</v>
      </c>
      <c r="AR1398">
        <v>-1.4200000000000001E-4</v>
      </c>
      <c r="AS1398">
        <v>-1.85E-4</v>
      </c>
      <c r="AT1398">
        <v>-2.7900000000000001E-4</v>
      </c>
      <c r="AV1398">
        <v>1.4100000000000001E-4</v>
      </c>
    </row>
    <row r="1399" spans="1:48" x14ac:dyDescent="0.55000000000000004">
      <c r="A1399">
        <v>1397</v>
      </c>
      <c r="B1399">
        <v>0</v>
      </c>
      <c r="C1399">
        <v>0</v>
      </c>
      <c r="D1399">
        <v>1.0161849999999999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AA1399">
        <v>1.7E-5</v>
      </c>
      <c r="AB1399">
        <v>1.5999999999999999E-5</v>
      </c>
      <c r="AC1399">
        <v>-3.4E-5</v>
      </c>
      <c r="AD1399">
        <v>7.1000000000000005E-5</v>
      </c>
      <c r="AE1399">
        <v>-1.9000000000000001E-5</v>
      </c>
      <c r="AF1399">
        <v>6.8999999999999997E-5</v>
      </c>
      <c r="AG1399">
        <v>-9.0000000000000006E-5</v>
      </c>
      <c r="AH1399">
        <v>1.0000000000000001E-5</v>
      </c>
      <c r="AI1399">
        <v>6.3999999999999997E-5</v>
      </c>
      <c r="AJ1399">
        <v>-1.07E-4</v>
      </c>
      <c r="AK1399">
        <v>1.93E-4</v>
      </c>
      <c r="AL1399">
        <v>-6.7999999999999999E-5</v>
      </c>
      <c r="AM1399">
        <v>-1.3999999999999999E-4</v>
      </c>
      <c r="AN1399">
        <v>-2.4399999999999999E-4</v>
      </c>
      <c r="AO1399">
        <v>-1E-4</v>
      </c>
      <c r="AP1399">
        <v>-8.0000000000000007E-5</v>
      </c>
      <c r="AQ1399">
        <v>2.4000000000000001E-5</v>
      </c>
      <c r="AR1399">
        <v>9.5000000000000005E-5</v>
      </c>
      <c r="AS1399">
        <v>-2.5399999999999999E-4</v>
      </c>
      <c r="AT1399">
        <v>-4.1300000000000001E-4</v>
      </c>
      <c r="AV1399">
        <v>1.4200000000000001E-4</v>
      </c>
    </row>
    <row r="1400" spans="1:48" x14ac:dyDescent="0.55000000000000004">
      <c r="A1400">
        <v>1398</v>
      </c>
      <c r="B1400">
        <v>0</v>
      </c>
      <c r="C1400">
        <v>0</v>
      </c>
      <c r="D1400">
        <v>1.0182530000000001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AA1400">
        <v>-5.0000000000000004E-6</v>
      </c>
      <c r="AB1400">
        <v>-6.9999999999999999E-6</v>
      </c>
      <c r="AC1400">
        <v>4.5000000000000003E-5</v>
      </c>
      <c r="AD1400">
        <v>7.4999999999999993E-5</v>
      </c>
      <c r="AE1400">
        <v>-6.4999999999999994E-5</v>
      </c>
      <c r="AF1400">
        <v>7.2000000000000002E-5</v>
      </c>
      <c r="AG1400">
        <v>6.9999999999999999E-6</v>
      </c>
      <c r="AH1400">
        <v>1.5E-5</v>
      </c>
      <c r="AI1400">
        <v>-5.8999999999999998E-5</v>
      </c>
      <c r="AJ1400">
        <v>-7.8999999999999996E-5</v>
      </c>
      <c r="AK1400">
        <v>1.6100000000000001E-4</v>
      </c>
      <c r="AL1400">
        <v>2.0900000000000001E-4</v>
      </c>
      <c r="AM1400">
        <v>-8.6000000000000003E-5</v>
      </c>
      <c r="AN1400">
        <v>-1.26E-4</v>
      </c>
      <c r="AO1400">
        <v>1.5100000000000001E-4</v>
      </c>
      <c r="AP1400">
        <v>2.5999999999999998E-5</v>
      </c>
      <c r="AQ1400">
        <v>-2.7500000000000002E-4</v>
      </c>
      <c r="AR1400">
        <v>-2.0999999999999999E-5</v>
      </c>
      <c r="AS1400">
        <v>-1.3200000000000001E-4</v>
      </c>
      <c r="AT1400">
        <v>-1.9799999999999999E-4</v>
      </c>
      <c r="AV1400">
        <v>1.4100000000000001E-4</v>
      </c>
    </row>
    <row r="1401" spans="1:48" x14ac:dyDescent="0.55000000000000004">
      <c r="A1401">
        <v>1399</v>
      </c>
      <c r="B1401">
        <v>0</v>
      </c>
      <c r="C1401">
        <v>0</v>
      </c>
      <c r="D1401">
        <v>1.0166740000000001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AA1401">
        <v>-5.0000000000000004E-6</v>
      </c>
      <c r="AB1401">
        <v>-6.9999999999999999E-6</v>
      </c>
      <c r="AC1401">
        <v>4.5000000000000003E-5</v>
      </c>
      <c r="AD1401">
        <v>7.4999999999999993E-5</v>
      </c>
      <c r="AE1401">
        <v>-6.4999999999999994E-5</v>
      </c>
      <c r="AF1401">
        <v>7.2000000000000002E-5</v>
      </c>
      <c r="AG1401">
        <v>6.9999999999999999E-6</v>
      </c>
      <c r="AH1401">
        <v>1.5E-5</v>
      </c>
      <c r="AI1401">
        <v>-5.8999999999999998E-5</v>
      </c>
      <c r="AJ1401">
        <v>-7.8999999999999996E-5</v>
      </c>
      <c r="AK1401">
        <v>1.6100000000000001E-4</v>
      </c>
      <c r="AL1401">
        <v>2.0900000000000001E-4</v>
      </c>
      <c r="AM1401">
        <v>-8.6000000000000003E-5</v>
      </c>
      <c r="AN1401">
        <v>-1.26E-4</v>
      </c>
      <c r="AO1401">
        <v>1.5100000000000001E-4</v>
      </c>
      <c r="AP1401">
        <v>2.5999999999999998E-5</v>
      </c>
      <c r="AQ1401">
        <v>-2.7500000000000002E-4</v>
      </c>
      <c r="AR1401">
        <v>-2.0999999999999999E-5</v>
      </c>
      <c r="AS1401">
        <v>-1.3200000000000001E-4</v>
      </c>
      <c r="AT1401">
        <v>-1.9799999999999999E-4</v>
      </c>
      <c r="AV1401">
        <v>1.3899999999999999E-4</v>
      </c>
    </row>
    <row r="1402" spans="1:48" x14ac:dyDescent="0.55000000000000004">
      <c r="A1402">
        <v>1400</v>
      </c>
      <c r="B1402">
        <v>0</v>
      </c>
      <c r="C1402">
        <v>0</v>
      </c>
      <c r="D1402">
        <v>1.014473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AA1402">
        <v>-5.0000000000000004E-6</v>
      </c>
      <c r="AB1402">
        <v>-6.9999999999999999E-6</v>
      </c>
      <c r="AC1402">
        <v>4.5000000000000003E-5</v>
      </c>
      <c r="AD1402">
        <v>7.4999999999999993E-5</v>
      </c>
      <c r="AE1402">
        <v>-6.4999999999999994E-5</v>
      </c>
      <c r="AF1402">
        <v>7.2000000000000002E-5</v>
      </c>
      <c r="AG1402">
        <v>6.9999999999999999E-6</v>
      </c>
      <c r="AH1402">
        <v>1.5E-5</v>
      </c>
      <c r="AI1402">
        <v>-5.8999999999999998E-5</v>
      </c>
      <c r="AJ1402">
        <v>-7.8999999999999996E-5</v>
      </c>
      <c r="AK1402">
        <v>1.6100000000000001E-4</v>
      </c>
      <c r="AL1402">
        <v>2.0900000000000001E-4</v>
      </c>
      <c r="AM1402">
        <v>-8.6000000000000003E-5</v>
      </c>
      <c r="AN1402">
        <v>-1.26E-4</v>
      </c>
      <c r="AO1402">
        <v>1.5100000000000001E-4</v>
      </c>
      <c r="AP1402">
        <v>2.5999999999999998E-5</v>
      </c>
      <c r="AQ1402">
        <v>-2.7500000000000002E-4</v>
      </c>
      <c r="AR1402">
        <v>-2.0999999999999999E-5</v>
      </c>
      <c r="AS1402">
        <v>-1.3200000000000001E-4</v>
      </c>
      <c r="AT1402">
        <v>-1.9799999999999999E-4</v>
      </c>
      <c r="AV1402">
        <v>1.3899999999999999E-4</v>
      </c>
    </row>
    <row r="1403" spans="1:48" x14ac:dyDescent="0.55000000000000004">
      <c r="A1403">
        <v>1401</v>
      </c>
      <c r="B1403">
        <v>0</v>
      </c>
      <c r="C1403">
        <v>0</v>
      </c>
      <c r="D1403">
        <v>1.012786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AA1403">
        <v>6.0000000000000002E-6</v>
      </c>
      <c r="AB1403">
        <v>-6.0000000000000002E-6</v>
      </c>
      <c r="AC1403">
        <v>-7.9999999999999996E-6</v>
      </c>
      <c r="AD1403">
        <v>-1.1400000000000001E-4</v>
      </c>
      <c r="AE1403">
        <v>1.2999999999999999E-5</v>
      </c>
      <c r="AF1403">
        <v>-7.9999999999999996E-6</v>
      </c>
      <c r="AG1403">
        <v>1.2E-5</v>
      </c>
      <c r="AH1403">
        <v>-1.44E-4</v>
      </c>
      <c r="AI1403">
        <v>1.13E-4</v>
      </c>
      <c r="AJ1403">
        <v>1.66E-4</v>
      </c>
      <c r="AK1403">
        <v>-2.1999999999999999E-5</v>
      </c>
      <c r="AL1403">
        <v>-4.6E-5</v>
      </c>
      <c r="AM1403">
        <v>-1.5799999999999999E-4</v>
      </c>
      <c r="AN1403">
        <v>1.7200000000000001E-4</v>
      </c>
      <c r="AO1403">
        <v>-1.54E-4</v>
      </c>
      <c r="AP1403">
        <v>-1.2999999999999999E-5</v>
      </c>
      <c r="AQ1403">
        <v>-9.6000000000000002E-5</v>
      </c>
      <c r="AR1403">
        <v>-2.5099999999999998E-4</v>
      </c>
      <c r="AS1403">
        <v>-1.65E-4</v>
      </c>
      <c r="AT1403">
        <v>-2.1699999999999999E-4</v>
      </c>
      <c r="AV1403">
        <v>1.3100000000000001E-4</v>
      </c>
    </row>
    <row r="1404" spans="1:48" x14ac:dyDescent="0.55000000000000004">
      <c r="A1404">
        <v>1402</v>
      </c>
      <c r="B1404">
        <v>0</v>
      </c>
      <c r="C1404">
        <v>0</v>
      </c>
      <c r="D1404">
        <v>1.011182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AA1404">
        <v>6.0000000000000002E-6</v>
      </c>
      <c r="AB1404">
        <v>-6.0000000000000002E-6</v>
      </c>
      <c r="AC1404">
        <v>-7.9999999999999996E-6</v>
      </c>
      <c r="AD1404">
        <v>-1.1400000000000001E-4</v>
      </c>
      <c r="AE1404">
        <v>1.2999999999999999E-5</v>
      </c>
      <c r="AF1404">
        <v>-7.9999999999999996E-6</v>
      </c>
      <c r="AG1404">
        <v>1.2E-5</v>
      </c>
      <c r="AH1404">
        <v>-1.44E-4</v>
      </c>
      <c r="AI1404">
        <v>1.13E-4</v>
      </c>
      <c r="AJ1404">
        <v>1.66E-4</v>
      </c>
      <c r="AK1404">
        <v>-2.1999999999999999E-5</v>
      </c>
      <c r="AL1404">
        <v>-4.6E-5</v>
      </c>
      <c r="AM1404">
        <v>-1.5799999999999999E-4</v>
      </c>
      <c r="AN1404">
        <v>1.7200000000000001E-4</v>
      </c>
      <c r="AO1404">
        <v>-1.54E-4</v>
      </c>
      <c r="AP1404">
        <v>-1.2999999999999999E-5</v>
      </c>
      <c r="AQ1404">
        <v>-9.6000000000000002E-5</v>
      </c>
      <c r="AR1404">
        <v>-2.5099999999999998E-4</v>
      </c>
      <c r="AS1404">
        <v>-1.65E-4</v>
      </c>
      <c r="AT1404">
        <v>-2.1699999999999999E-4</v>
      </c>
      <c r="AV1404">
        <v>1.2799999999999999E-4</v>
      </c>
    </row>
    <row r="1405" spans="1:48" x14ac:dyDescent="0.55000000000000004">
      <c r="A1405">
        <v>1403</v>
      </c>
      <c r="B1405">
        <v>0</v>
      </c>
      <c r="C1405">
        <v>0</v>
      </c>
      <c r="D1405">
        <v>1.0104120000000001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AA1405">
        <v>6.0000000000000002E-6</v>
      </c>
      <c r="AB1405">
        <v>-6.0000000000000002E-6</v>
      </c>
      <c r="AC1405">
        <v>-7.9999999999999996E-6</v>
      </c>
      <c r="AD1405">
        <v>-1.1400000000000001E-4</v>
      </c>
      <c r="AE1405">
        <v>1.2999999999999999E-5</v>
      </c>
      <c r="AF1405">
        <v>-7.9999999999999996E-6</v>
      </c>
      <c r="AG1405">
        <v>1.2E-5</v>
      </c>
      <c r="AH1405">
        <v>-1.44E-4</v>
      </c>
      <c r="AI1405">
        <v>1.13E-4</v>
      </c>
      <c r="AJ1405">
        <v>1.66E-4</v>
      </c>
      <c r="AK1405">
        <v>-2.1999999999999999E-5</v>
      </c>
      <c r="AL1405">
        <v>-4.6E-5</v>
      </c>
      <c r="AM1405">
        <v>-1.5799999999999999E-4</v>
      </c>
      <c r="AN1405">
        <v>1.7200000000000001E-4</v>
      </c>
      <c r="AO1405">
        <v>-1.54E-4</v>
      </c>
      <c r="AP1405">
        <v>-1.2999999999999999E-5</v>
      </c>
      <c r="AQ1405">
        <v>-9.6000000000000002E-5</v>
      </c>
      <c r="AR1405">
        <v>-2.5099999999999998E-4</v>
      </c>
      <c r="AS1405">
        <v>-1.65E-4</v>
      </c>
      <c r="AT1405">
        <v>-2.1699999999999999E-4</v>
      </c>
      <c r="AV1405">
        <v>1.21E-4</v>
      </c>
    </row>
    <row r="1406" spans="1:48" x14ac:dyDescent="0.55000000000000004">
      <c r="A1406">
        <v>1404</v>
      </c>
      <c r="B1406">
        <v>0</v>
      </c>
      <c r="C1406">
        <v>0</v>
      </c>
      <c r="D1406">
        <v>1.0125949999999999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AA1406">
        <v>6.0000000000000002E-6</v>
      </c>
      <c r="AB1406">
        <v>-6.0000000000000002E-6</v>
      </c>
      <c r="AC1406">
        <v>-7.9999999999999996E-6</v>
      </c>
      <c r="AD1406">
        <v>-1.1400000000000001E-4</v>
      </c>
      <c r="AE1406">
        <v>1.2999999999999999E-5</v>
      </c>
      <c r="AF1406">
        <v>-7.9999999999999996E-6</v>
      </c>
      <c r="AG1406">
        <v>1.2E-5</v>
      </c>
      <c r="AH1406">
        <v>-1.44E-4</v>
      </c>
      <c r="AI1406">
        <v>1.13E-4</v>
      </c>
      <c r="AJ1406">
        <v>1.66E-4</v>
      </c>
      <c r="AK1406">
        <v>-2.1999999999999999E-5</v>
      </c>
      <c r="AL1406">
        <v>-4.6E-5</v>
      </c>
      <c r="AM1406">
        <v>-1.5799999999999999E-4</v>
      </c>
      <c r="AN1406">
        <v>1.7200000000000001E-4</v>
      </c>
      <c r="AO1406">
        <v>-1.54E-4</v>
      </c>
      <c r="AP1406">
        <v>-1.2999999999999999E-5</v>
      </c>
      <c r="AQ1406">
        <v>-9.6000000000000002E-5</v>
      </c>
      <c r="AR1406">
        <v>-2.5099999999999998E-4</v>
      </c>
      <c r="AS1406">
        <v>-1.65E-4</v>
      </c>
      <c r="AT1406">
        <v>-2.1699999999999999E-4</v>
      </c>
      <c r="AV1406">
        <v>1.21E-4</v>
      </c>
    </row>
    <row r="1407" spans="1:48" x14ac:dyDescent="0.55000000000000004">
      <c r="A1407">
        <v>1405</v>
      </c>
      <c r="B1407">
        <v>0</v>
      </c>
      <c r="C1407">
        <v>0</v>
      </c>
      <c r="D1407">
        <v>1.0120690000000001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AA1407">
        <v>3.0000000000000001E-6</v>
      </c>
      <c r="AB1407">
        <v>0</v>
      </c>
      <c r="AC1407">
        <v>1.0000000000000001E-5</v>
      </c>
      <c r="AD1407">
        <v>1.4E-5</v>
      </c>
      <c r="AE1407">
        <v>1.2999999999999999E-5</v>
      </c>
      <c r="AF1407">
        <v>-7.6000000000000004E-5</v>
      </c>
      <c r="AG1407">
        <v>4.3999999999999999E-5</v>
      </c>
      <c r="AH1407">
        <v>1.5999999999999999E-5</v>
      </c>
      <c r="AI1407">
        <v>-8.1000000000000004E-5</v>
      </c>
      <c r="AJ1407">
        <v>9.9999999999999995E-7</v>
      </c>
      <c r="AK1407">
        <v>8.0000000000000007E-5</v>
      </c>
      <c r="AL1407">
        <v>2.0100000000000001E-4</v>
      </c>
      <c r="AM1407">
        <v>7.1000000000000005E-5</v>
      </c>
      <c r="AN1407">
        <v>-1.64E-4</v>
      </c>
      <c r="AO1407">
        <v>-1.0000000000000001E-5</v>
      </c>
      <c r="AP1407">
        <v>-1.9100000000000001E-4</v>
      </c>
      <c r="AQ1407">
        <v>-2.05E-4</v>
      </c>
      <c r="AR1407">
        <v>-3.2600000000000001E-4</v>
      </c>
      <c r="AS1407">
        <v>7.6000000000000004E-5</v>
      </c>
      <c r="AT1407">
        <v>2.33E-4</v>
      </c>
      <c r="AV1407">
        <v>1.2E-4</v>
      </c>
    </row>
    <row r="1408" spans="1:48" x14ac:dyDescent="0.55000000000000004">
      <c r="A1408" t="s">
        <v>29</v>
      </c>
      <c r="B1408">
        <v>112320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griewank_dim20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2026-02-13T00:14:31Z</dcterms:created>
  <dcterms:modified xsi:type="dcterms:W3CDTF">2026-02-16T02:21:25Z</dcterms:modified>
</cp:coreProperties>
</file>